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tabSelected="1"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6"/>
    <col width="10.83203125" customWidth="1" style="20" min="3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2025-08-05 20:34:39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1,428,882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862,665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459,484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2,965,795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1,380,612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2,009,166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862,665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862,665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2,965,795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1,428,882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1,800,316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4,829,972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1,667,669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1,667,669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862,665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3,827,809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4,133,629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3,629,445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686,853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686,853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47,597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424,740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2,040,155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3,602,638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1,515,147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2,300,741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4,367,761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3,018,064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4,593,477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4,367,761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2,026,912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4,593,477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4,373,849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4,367,761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891,170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2,691,209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2,776,889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197,522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2,729,754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3,835,091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686,853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686,853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686,853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686,853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3,835,091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3,609,898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1,707,669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4,403,085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3,922,531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2,384,923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686,853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686,853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3,835,091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686,853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686,853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3,835,091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1,906,546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1,198,391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4,063,517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825,766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2,040,155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1,020,819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2,686,042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2,002,473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2,735,274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2,076,654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2,224,626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1,664,549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2,798,742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3,106,431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1,251,796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987,940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3,906,193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3,577,952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4,606,174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2,520,836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23,173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3,840,232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3,840,232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3,750,029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4,704,007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3,510,295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4,704,007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3,510,295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1,832,547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3,101,015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3,484,543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94,066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1,761,822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1,862,013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94,066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3,484,543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829,063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1,553,481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3,843,671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3,843,671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938,305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645,715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710,455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245,535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4,597,517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4,893,650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4,327,018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3,668,574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3,077,763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3,693,380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4,327,018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3,193,864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3,207,635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2,886,107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2,886,107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4,846,068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1,649,822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2,676,276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4,629,520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2,886,107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4,574,635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2025-08-05 20:13:27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247,251,310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64,629,429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20,317,963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365,826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163,767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923,442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1,718,866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1,190,579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1,409,804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8,674,738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338,534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7,420,566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542,117,328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126,621,441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566,323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1,843,228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1,542,085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1,542,085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941,516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4,218,470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4,218,470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910,742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315,381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197,913,666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11,010,610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719,482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752,354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752,354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901,177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653,846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888,987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70,601,642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73,700,662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53,905,387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57,278,100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35,312,389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31,630,211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24,724,274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13,672,737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13,860,589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63,128,679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103,796,933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40,958,834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118,467,474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54,046,433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417,445,000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471,576,565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43,763,593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68,098,605</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12,752,509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185,514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56,741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102,859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65,903,263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22,200,221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118,835,122</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68,926,633</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27,169,021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4,965,075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19,784,376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200,294,822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37,973,117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94,548,456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1,158,183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8,838,526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7,681,178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622,959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131,395,520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4,831,125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72,266,751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78,688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3,674,250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566,776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5,210,966</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242,621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376,330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1,025,225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22,075,446</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612,035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4,660,995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1,612,505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2025-08-05 20:43:28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14,956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1,759,132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1,759,132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3,409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1,759,132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1,759,132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1,759,132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14,956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7,713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80,279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2,239,313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2,239,360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188,882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190,826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219,255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2,832,765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2,832,765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116,021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123,854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1,857,093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131,017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278,563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103,028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1,985,061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1,985,061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1,985,061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1,985,061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22,339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1,985,061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1,069,729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512,762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20,700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333,525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189,073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2,832,668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2,832,668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25,044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27,288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27,288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38,968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33,404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27,180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9,617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18,772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35,968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7,043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1,856,983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7,783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340,818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537,062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1,755,555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704,660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187,389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407,641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407,641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33,843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21,705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467,085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467,085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467,085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718,653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86,572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107,574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145,246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491,341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309,039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392,585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82,716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309,039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491,341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715,969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437,444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3,965,494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3,965,494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3,965,494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201,307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12,686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16,299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319,808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9,135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187,250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187,250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2,188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1,692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310,847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302,322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255,000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255,000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255,000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13,040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43,512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43,512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255,000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13,924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2025-08-03T02:54:42Z</dcterms:modified>
  <cp:lastModifiedBy>Haripriya Krishnan</cp:lastModifiedBy>
</cp:coreProperties>
</file>