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2025-08-21 08:33:46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929,995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3,533,330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412,497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2,884,260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1,336,319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1,937,645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3,533,330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3,533,330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2,884,260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929,995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1,768,936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4,303,205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4,491,848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4,491,848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3,533,330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1,963,143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2,046,873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1,373,729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2,980,721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2,980,721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3,444,855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3,545,938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442,113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2,129,217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3,073,633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345,981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2,960,373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4,563,592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345,981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2,001,269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4,563,592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4,347,500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345,981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3,506,608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2,730,602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3,439,381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902,118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3,668,942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2,980,721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2,980,721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2,980,721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2,980,721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3,668,942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3,534,556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1,658,023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4,285,911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3,777,757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2,261,263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2,980,721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2,980,721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3,668,942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2,980,721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2,980,721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3,668,942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1,845,999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1,128,692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3,996,414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739,384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442,113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936,741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2,627,485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1,946,159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2,678,270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2,013,362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2,160,999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1,597,622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1,906,306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1,277,879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4,473,353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4,948,785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3,527,439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3,758,171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4,490,981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2,368,981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4,846,846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2,737,159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2,737,159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3,647,007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2,831,041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3,407,339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2,831,041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3,407,339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696,060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1,893,212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4,457,330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2,912,564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3,120,037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1,115,006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2,912,564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4,457,330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1,041,667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1,451,861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1,451,861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851,650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559,874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122,332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3,984,997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4,808,195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3,424,508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3,647,401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3,051,892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3,673,777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3,424,508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2,667,678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2,273,051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1,429,585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1,429,585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4,727,305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1,472,672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1,927,588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4,540,027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1,429,585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4,373,234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2025-08-21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249,707,294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65,106,411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20,425,238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367,602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1,721,837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1,412,324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8,789,376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341,498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7,474,782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546,542,157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127,766,072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568,428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1,847,059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1,545,481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1,545,481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945,168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4,222,822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4,222,822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914,322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318,682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199,725,540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11,074,155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726,525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755,771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755,771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909,384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892,191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71,067,903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74,650,421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54,623,825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58,131,479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35,808,022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32,089,511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25,033,430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13,766,897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13,925,737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63,322,413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106,481,496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41,148,162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118,574,983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54,396,541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418,935,645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473,246,952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43,847,729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68,767,676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12,830,031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189,339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58,086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66,214,857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22,336,275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119,486,586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69,306,539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27,381,966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5,001,948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19,843,882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200,444,631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38,026,130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94,970,398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1,161,357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8,974,288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7,792,018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625,152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131,637,397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4,920,637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72,612,521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81,131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3,683,805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570,320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5,259,323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245,089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381,032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1,054,508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22,457,330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627,062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4,725,996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1,633,450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2025-08-21 08:42:13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1,771,727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1,771,727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1,771,727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2,251,667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2,849,139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2,849,139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125,919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1,874,641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104,737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1,072,062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514,021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191,037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2,849,139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2,849,139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707,527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415,683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468,417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468,417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468,417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720,758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396,884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3,968,576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3,968,576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9,504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189,516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189,516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269,462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269,462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269,462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269,462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