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2025-06-23 12:37:36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2,671,815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783,714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589,964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3,148,687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1,512,739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2,220,588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783,714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783,714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3,148,687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2,671,815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1,921,728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1,371,558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3,224,930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3,224,930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783,714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4,405,866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225,486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553,769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3,934,795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3,934,795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55,926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1,167,655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3,862,052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3,186,732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1,796,747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4,207,811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2,314,237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3,332,682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4,683,603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2,314,237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2,111,096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4,683,603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4,470,444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2,314,237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3,674,355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42,462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2,907,843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438,081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3,505,792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4,533,085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3,934,795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3,934,795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3,934,795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3,934,795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4,533,085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3,945,232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1,853,274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4,784,358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4,809,383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3,216,419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3,934,795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3,934,795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4,533,085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3,934,795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3,934,795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4,533,085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2,206,007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1,542,496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4,394,421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1,183,811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3,862,052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1,260,748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2,853,167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2,178,549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2,912,609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2,276,209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2,416,302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1,873,735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398,422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3,444,494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2,580,003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4,093,010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101,178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2,705,790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4,967,679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3,000,592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569,237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2,413,503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2,413,503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4,082,731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474,317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3,836,991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474,317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3,836,991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81,172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1,660,894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3,724,424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1,260,994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2,310,746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3,869,860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1,260,994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3,724,424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3,361,969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3,089,216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648,251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648,251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1,220,714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2,336,622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1,139,142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626,982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1,317,461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134,414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2,006,493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3,741,304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3,176,465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3,759,025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2,006,493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4,832,640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838,833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3,378,083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3,378,083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249,423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2,205,854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9,539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4,896,085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3,378,083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134,140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2025-06-23 12:13:24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240,235,921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63,294,342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19,886,867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360,586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160,468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918,923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1,709,454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1,183,448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1,403,350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8,315,764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7,220,657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528,506,594</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123,026,775</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560,982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1,832,918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1,531,272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1,531,272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930,698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4,205,551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4,205,551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899,928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306,616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192,439,660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10,779,460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701,698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743,337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743,337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874,102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649,369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879,825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69,135,992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70,803,045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51,972,073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55,049,773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33,704,517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30,428,769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23,861,512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13,367,728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95,445,030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40,382,815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52,955,995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412,750,573</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466,691,551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43,499,438</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66,167,345</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12,532,778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174,388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52,462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101,045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65,093,355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21,853,960</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117,004,945</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67,886,085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26,552,163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4,848,919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93,273,721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1,149,241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7,339,535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609,384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130,676,551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71,241,232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70,742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3,644,338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555,229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5,070,753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235,163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361,740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961,836</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20,725,294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569,520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4,459,301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1,553,217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2025-06-23 12:47:12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14,671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1,721,128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1,721,128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3,316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1,721,128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1,721,128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1,721,128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14,671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7,635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78,629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2,205,330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2,205,330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184,068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185,139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213,768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2,778,169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2,778,169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112,822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119,561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1,805,404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127,089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269,516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96,668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1,970,901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1,970,901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1,970,901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1,970,901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21,945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1,970,901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1,063,224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328,777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183,153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2,778,169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2,778,169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24,565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26,210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26,210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38,133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32,764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10,781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9,454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34,818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12,467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6,963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1,805,404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6,632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7,683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332,268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532,554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1,708,209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696,605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185,977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373,087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373,087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31,545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20,856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462,987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462,987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462,987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713,821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86,312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86,312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103,730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140,069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478,381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304,194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378,257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79,385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304,194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478,381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713,304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435,602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3,956,853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3,956,853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3,956,853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197,446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11,984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15,514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8,005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180,429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180,429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1,983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1,492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308,807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298,522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181,670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181,670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181,670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10,704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41,840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41,840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181,670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11,534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