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tabSelected="1"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2025-08-14 16:34:09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1,119,730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4,731,918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431,385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2,913,832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1,354,398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1,965,293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4,731,918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4,731,918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2,913,832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1,119,730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1,781,884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4,506,191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339,176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339,176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4,731,918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2,696,942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2,879,422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2,235,808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3,838,326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3,838,326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4,073,817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4,282,341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4,974,962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2,715,692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4,417,914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1,066,739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1,927,776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2,982,339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4,575,785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1,927,776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2,012,226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4,575,785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4,357,317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1,927,776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4,418,863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2,211,941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2,749,198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4,143,256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1,608,088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3,728,914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3,838,326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3,838,326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3,838,326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3,838,326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3,728,914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3,563,750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1,676,634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4,330,165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3,831,742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2,308,298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3,838,326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3,838,326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3,728,914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3,838,326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3,838,326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3,728,914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1,868,862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1,156,226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4,022,014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772,687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4,974,962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970,191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2,650,683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1,968,684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2,701,249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2,038,126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2,185,952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1,624,284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2,254,460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2,006,355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2,257,079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349,726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3,684,534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624,630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4,536,973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2,429,773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4,914,818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3,165,092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3,165,092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3,686,459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3,574,280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3,448,027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3,574,280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3,448,027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1,144,766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2,363,824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1,007,341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3,783,430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4,552,484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1,412,069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3,783,430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1,007,341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336,503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1,243,720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2,411,226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2,411,226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885,405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292,554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620,667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169,666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4,235,602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4,846,459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3,776,175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3,656,072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3,062,187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3,681,541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3,776,175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2,876,279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2,658,625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4,820,130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4,820,130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4,777,821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1,536,790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2,225,136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4,578,386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4,820,130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4,458,482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2025-08-14 16:13:19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248,635,600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64,888,040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20,378,327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366,857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164,417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924,417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1,720,271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1,192,004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1,411,230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8,739,462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340,374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7,451,673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544,619,301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127,289,644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567,536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1,845,488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1,543,820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1,543,820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943,539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4,221,014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4,221,014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912,779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317,261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198,951,577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11,047,106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723,516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754,372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754,372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905,718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655,019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890,802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70,871,006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74,257,111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54,309,661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57,743,046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35,606,521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31,902,593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24,903,214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13,727,563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13,896,956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63,238,109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105,305,038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41,065,217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118,529,753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54,248,790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418,279,661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472,532,067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43,812,122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68,479,435</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12,797,313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187,700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57,532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103,325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66,084,620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22,276,395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119,205,487</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69,143,015</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27,293,352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4,985,989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19,818,200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200,382,130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38,003,855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94,794,396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1,160,069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8,915,408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7,744,624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624,248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131,538,123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4,885,515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72,466,591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80,190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3,679,943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568,861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5,238,371</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244,005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379,077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1,040,947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22,303,602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620,942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4,698,894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1,624,485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2025-08-14 16:42:33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15,019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1,766,583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3,589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1,766,383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3,433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1,766,383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1,766,146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1,766,383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7,728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80,575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2,246,666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2,246,666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189,793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192,345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220,574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2,842,274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2,842,274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116,578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125,032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1,866,836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131,881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280,592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103,998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1,987,902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1,988,047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1,987,982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10,549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1,987,982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22,405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1,988,047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1,070,997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513,487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20,735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334,312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190,181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2,842,093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2,842,093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25,118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27,477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27,473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39,126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33,541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10,994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9,650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18,839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36,149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12,677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7,058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1,866,689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342,301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537,983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1,762,504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706,292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187,546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412,245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412,245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34,095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21,843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467,799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467,799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467,799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719,820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86,623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86,623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108,461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146,491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493,838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310,388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394,917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83,432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310,446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493,838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716,555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437,821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3,967,252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3,967,252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3,967,236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201,888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12,782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16,408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320,305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9,325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188,467</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188,467</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2,225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1,732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311,157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303,333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262,823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262,945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262,945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13,305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43,828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43,828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262,945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14,209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0"/>
    <col width="10.83203125" customWidth="1" style="20" min="41"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2025-08-14T16:35:36Z</dcterms:modified>
  <cp:lastModifiedBy>Haripriya Krishnan</cp:lastModifiedBy>
</cp:coreProperties>
</file>