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2025-09-29 08:34:04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4,705,855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1,583,662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278,082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2,669,549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1,218,165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1,756,658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1,583,662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1,583,662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2,669,549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4,705,855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1,690,544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2,982,210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3,394,967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3,394,967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1,583,662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1,629,859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1,007,937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4,916,785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1,968,997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1,968,997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3,758,136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3,075,635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3,923,639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2,880,680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2,371,488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419,024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821,073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2,797,782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4,481,257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821,073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1,934,894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4,481,257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4,284,377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821,073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2,527,360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4,864,160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2,570,780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3,863,467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1,429,474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3,189,833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1,968,997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1,968,997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1,968,997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1,968,997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3,189,833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3,313,160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1,530,747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3,998,805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3,351,397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1,923,866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1,968,997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1,968,997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3,189,833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1,968,997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1,968,997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3,189,833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1,670,580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925,845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3,782,447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520,448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3,923,639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671,549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2,461,455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1,779,644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2,508,395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1,810,183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1,973,890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1,383,232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3,962,237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1,812,218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1,087,399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2,198,958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2,478,915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2,369,942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4,209,448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1,962,955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4,418,758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36,703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36,703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3,394,658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3,206,772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3,150,008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3,206,772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3,150,008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2,902,111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3,782,472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933,581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3,425,204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3,627,179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4,278,831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3,425,204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933,581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2,952,176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4,782,091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962,853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962,853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629,438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3,503,750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207,716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4,826,384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2,348,727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4,603,913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1,206,919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3,590,611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2,983,247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3,617,446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1,206,919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1,273,711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4,846,108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454,714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454,714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4,436,887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1,108,515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154,564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4,324,393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454,714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3,882,898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2025-09-29 08:13:30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2025-09-29 08:42:57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15,327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1,800,339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1,800,339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3,610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1,800,534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1,800,481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1,800,481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15,328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82,058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2,281,164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2,281,164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195,075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199,475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228,404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2,884,718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2,884,718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119,991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130,691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1,913,181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136,989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291,181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108,679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2,001,968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2,001,968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2,001,968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2,001,968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2,001,968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1,077,537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516,842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21,052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339,419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197,862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2,884,560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2,884,718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25,502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28,355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28,355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34,060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27,751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9,841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37,123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7,146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1,913,181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349,892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542,664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1,795,911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714,193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188,716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433,384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433,406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35,023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471,697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471,692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471,692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725,719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86,885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86,885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112,658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152,035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506,044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317,842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407,272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87,275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317,842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506,044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719,038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440,505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3,976,535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3,976,543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3,976,562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204,518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13,304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16,987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322,635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10,438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195,196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195,196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2,397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1,945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312,915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308,395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304,860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304,860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304,860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14,713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45,327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45,327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304,860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15,812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