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2025-06-22 16:35:01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2,671,815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783,714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589,964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3,148,687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1,512,739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2,220,588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783,714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783,714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3,148,687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2,671,815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1,921,728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1,371,558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3,224,930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3,224,930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783,714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4,405,866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225,486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553,769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3,934,795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3,934,795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55,926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1,167,655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3,862,052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3,186,732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1,796,747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4,207,811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2,314,237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3,332,682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4,683,603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2,314,237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2,111,096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4,683,603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4,470,444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2,314,237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3,674,355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42,462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2,907,843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438,081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3,505,792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4,533,085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3,934,795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3,934,795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3,934,795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3,934,795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4,533,085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3,945,232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1,853,274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4,784,358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4,809,383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3,216,419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3,934,795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3,934,795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4,533,085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3,934,795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3,934,795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4,533,085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2,206,007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1,542,496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4,394,421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1,183,811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3,862,052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1,260,748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2,853,167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2,178,549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2,912,609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2,276,209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2,416,302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1,873,735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398,422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3,444,494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2,580,003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4,093,010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101,178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2,705,790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4,967,679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3,000,592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569,237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2,413,503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2,413,503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4,082,731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474,317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3,836,991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474,317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3,836,991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81,172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1,660,894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3,724,424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1,260,994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2,310,746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3,869,860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1,260,994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3,724,424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3,361,969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3,089,216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648,251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648,251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1,220,714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2,336,622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1,139,142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626,982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1,317,461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134,414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2,006,493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3,741,304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3,176,465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3,759,025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2,006,493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4,832,640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838,833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3,378,083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3,378,083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249,423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2,205,854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9,539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4,896,085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3,378,083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134,140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2025-06-22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240,087,017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63,264,540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19,874,867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360,444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160,411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918,852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1,709,291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1,183,282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1,403,239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8,307,368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7,214,629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528,232,465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122,960,529</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560,850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1,832,726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1,531,102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1,531,102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930,483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4,205,281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4,205,281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899,692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306,459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192,326,972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10,774,728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701,375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743,180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743,180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873,588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879,640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69,107,781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70,750,532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51,932,363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55,007,714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33,673,038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30,404,318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23,844,767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13,361,113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95,276,370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40,374,314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52,934,746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412,660,534</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466,607,060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43,494,354</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66,127,481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12,528,975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174,203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52,369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65,078,685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21,848,067</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116,973,514</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67,867,624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26,540,811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4,846,675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93,250,310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1,149,021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7,333,340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609,083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130,662,416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71,223,116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70,595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3,643,769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555,018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5,068,062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234,971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361,395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960,781</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20,702,312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568,719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4,455,170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1,551,775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2025-06-22 16:42:29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14,667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1,720,445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1,720,249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1,720,249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1,720,445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1,720,529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14,667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78,520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2,204,564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2,204,564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183,883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184,979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2,776,608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2,776,608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112,711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119,435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1,803,585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126,959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269,274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96,455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1,970,539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1,970,570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1,063,111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508,066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328,634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182,980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2,776,608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2,776,608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12,464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6,961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1,803,585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332,057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532,405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1,706,792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696,341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185,922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372,537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372,537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462,875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462,875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462,875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713,666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103,601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139,914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478,012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304,043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377,856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79,308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304,043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478,012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713,258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435,536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3,956,582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3,956,582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3,956,582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197,196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317,020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7,968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180,234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180,234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298,396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179,971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180,276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180,029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10,638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41,772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180,029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11,446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