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08:33:38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549,545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3,113,908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377,356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2,828,013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1,304,159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1,885,615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3,113,908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3,113,908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2,828,013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549,545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1,745,230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3,918,798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2,903,761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2,903,761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3,113,908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544,604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442,966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4,603,720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1,780,340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1,780,340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2,222,895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2,123,042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1,741,432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963,925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383,029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3,848,360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2,571,272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2,915,065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4,540,356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2,571,272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1,981,417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4,540,356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4,329,178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2,571,272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1,807,851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1,332,642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2,689,168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2,130,985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4,542,810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3,523,057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1,780,340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1,780,340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1,780,340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1,780,340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3,523,057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3,440,454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1,621,458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4,190,706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3,642,328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2,121,213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1,780,340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1,780,340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3,523,057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1,780,340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1,780,340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3,523,057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1,775,915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1,049,854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3,911,649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657,487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1,741,432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871,437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2,583,965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1,903,784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2,633,653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1,963,114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2,112,460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1,546,842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1,218,889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4,933,085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4,552,308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4,173,961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3,235,338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330,615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4,410,259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2,259,189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4,725,060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1,957,440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1,957,440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3,576,495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1,474,297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3,335,372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1,474,297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3,335,372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4,911,327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1,011,989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1,604,006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454,472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596,959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1,358,866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1,604,006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4,433,550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685,827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4,670,332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4,670,332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790,154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4,586,585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456,617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39,438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3,534,451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4,751,697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2,776,074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3,633,208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3,034,723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3,660,651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2,776,074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2,275,600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1,600,574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1,165,565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1,165,565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4,646,067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1,365,611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1,393,299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4,478,772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1,165,565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4,236,403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2025-09-01 08:13:20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251,438,960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65,465,446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20,505,240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368,974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165,644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926,326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1,724,413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1,195,035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1,414,047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8,873,801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343,576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7,496,464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549,561,838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128,595,890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569,904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1,850,171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1,550,188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1,550,188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948,100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4,225,593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4,225,593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916,682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321,376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201,007,862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11,120,190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731,307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757,890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757,890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915,045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656,986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894,310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71,393,080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75,312,377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55,173,103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58,748,641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36,177,619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32,428,584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25,263,290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13,839,010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13,976,790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63,468,247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108,580,707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41,282,309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118,652,208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54,662,610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419,985,300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474,338,987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43,915,266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69,229,545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12,884,097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192,646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59,077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66,422,783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22,433,369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119,942,904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69,567,914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27,529,315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5,031,078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19,885,220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200,554,478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38,065,593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95,270,858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1,163,551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9,074,211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7,873,525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626,772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131,803,697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4,986,317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72,853,389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82,650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3,690,330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573,201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5,293,538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246,929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384,412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1,086,670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22,694,599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637,584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4,769,602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1,647,139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2025-09-01 08:42:22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15,145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1,780,881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1,780,881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1,780,577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1,780,577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1,780,577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2,259,810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2,259,810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191,987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195,117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223,896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2,860,405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2,859,821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117,889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127,362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1,885,262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134,096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284,507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106,029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1,993,711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1,993,711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1,993,711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1,993,711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22,560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1,993,711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514,963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336,286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193,421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2,859,821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2,859,821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27,834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1,885,262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345,438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540,058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1,776,154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709,548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421,394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421,394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469,425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469,425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469,425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722,211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86,736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110,172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148,608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498,631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313,692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399,817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84,757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313,692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498,631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438,706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3,970,904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3,970,904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3,970,847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202,988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16,658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9,764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191,174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191,188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311,843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305,382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279,170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279,170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279,170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13,907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279,393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