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2025-10-16 08:34:11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4,254,968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1,232,308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236,882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2,605,696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1,173,555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1,694,078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1,232,308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1,232,308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2,605,696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4,254,968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1,667,897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2,438,565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892,227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892,227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1,232,308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4,085,165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3,254,478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1,889,329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4,064,174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4,064,174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1,542,256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446,612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1,577,998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818,213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3,018,041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3,528,542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1,803,740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2,731,852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4,449,585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1,803,740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1,908,784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4,449,585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4,259,733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1,803,740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4,839,949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4,026,635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2,498,462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2,026,895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4,764,766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3,046,023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4,064,174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4,064,174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4,064,174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4,064,174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3,046,023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3,265,991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1,485,129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3,900,395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3,219,929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1,824,824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4,064,174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4,064,174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3,046,023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4,064,174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4,064,174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3,046,023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1,625,961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871,811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3,729,593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460,500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1,577,998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568,556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2,401,594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1,716,269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2,443,471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1,723,320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1,898,292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1,304,548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2,994,646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4,946,459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3,147,377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1,016,910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1,996,107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3,124,635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4,100,374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1,792,866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4,234,495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3,856,125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3,856,125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3,289,376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1,309,874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3,048,525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1,309,874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3,048,525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1,754,156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2,428,566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2,420,406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1,459,055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307,283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3,553,948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1,459,055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2,420,406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1,996,393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4,210,138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3,501,480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3,501,480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539,732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2,823,129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61,855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4,687,495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1,630,250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4,524,073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276,007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3,569,147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2,954,563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3,596,456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276,007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629,581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3,775,383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3,938,471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3,938,471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4,325,380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966,987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4,400,644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4,246,476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3,938,471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3,679,925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2025-10-15 22:13:30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2025-10-16 08:42:57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1,814,527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1,814,527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1,814,527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1,814,527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1,814,672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2,294,396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2,294,144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196,721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201,947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230,541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2,897,906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2,898,019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121,283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132,753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1,929,901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138,854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294,805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110,182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2,006,524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2,006,524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2,006,524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1,080,159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517,829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341,016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199,612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2,897,906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2,897,840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1,929,901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352,448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544,140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1,807,963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716,911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438,513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438,513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473,102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473,102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473,102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727,437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113,907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153,891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509,548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320,189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411,351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88,520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509,548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719,942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441,291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3,979,898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3,979,898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3,979,898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205,380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323,338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197,440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197,440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2,108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310,032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315,300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315,300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315,300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315,300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2025-10-16T13:14:07Z</dcterms:modified>
  <cp:lastModifiedBy>Haripriya Krishnan</cp:lastModifiedBy>
</cp:coreProperties>
</file>