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2025-08-08 08:34:30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1,358,712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2,374,321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453,373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2,955,100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1,374,612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1,998,639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2,374,321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2,374,321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2,955,100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1,358,712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1,796,527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4,755,519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1,372,288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1,372,288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2,374,321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3,575,937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3,853,665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3,313,154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1,836,848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1,836,848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4,828,738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157,702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419,715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3,407,096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1,030,607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2,018,894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3,815,768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3,009,822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4,589,260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3,815,768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2,023,268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4,589,260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4,370,265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3,815,768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540,399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2,580,181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2,770,716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4,954,486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2,489,087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3,804,274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1,836,848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1,836,848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1,836,848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1,836,848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3,804,274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3,599,051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1,700,281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4,386,592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3,902,271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2,366,105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1,836,848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1,836,848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3,804,274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1,836,848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1,836,848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3,804,274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1,896,419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1,187,958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4,052,748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813,781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419,715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1,009,399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2,678,274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1,994,622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2,727,582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2,068,164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2,216,501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1,655,648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2,669,623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2,868,810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380,683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842,330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3,855,314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2,847,780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4,589,937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2,499,997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4,998,727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3,677,047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3,677,047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3,735,459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4,442,771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3,495,948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4,442,771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3,495,948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1,679,671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2,934,115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2,912,157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4,836,861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1,242,600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1,768,915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4,836,861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2,912,157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716,009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1,488,030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3,518,805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3,518,805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926,178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566,358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690,865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227,733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4,519,196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4,883,193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4,199,131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3,665,617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3,074,238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3,690,673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4,199,131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3,120,052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3,083,316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4,697,234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4,697,234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4,831,048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1,625,298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2,574,738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4,617,675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4,697,234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4,550,591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2025-08-08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247,614,984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64,697,455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20,335,148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366,151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163,977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923,723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1,719,283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1,190,988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1,410,197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8,692,942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339,064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7,429,254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542,836,929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126,814,802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1,843,841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1,542,461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1,542,461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942,091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4,219,184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911,347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316,079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198,203,147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11,021,394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720,643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753,011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753,011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902,530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654,219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889,550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70,673,476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73,867,612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54,024,885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57,405,140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35,398,347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31,706,585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24,774,540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13,688,988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13,871,231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63,159,519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104,229,136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40,990,882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118,484,438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54,103,440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417,673,341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471,856,689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43,776,834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68,205,449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12,765,521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56,978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102,977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65,951,911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22,220,915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118,937,254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68,985,376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27,203,400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4,971,125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19,793,752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200,319,424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37,982,360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94,618,763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1,158,744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8,860,297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7,698,975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623,354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131,436,305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4,846,560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72,324,869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79,093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3,675,893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567,394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5,218,836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243,054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377,098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1,029,659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22,148,318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614,565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4,671,947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1,615,945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2025-08-08 08:43:05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1,760,883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1,760,944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1,760,944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1,760,944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1,760,944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80,354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2,241,463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2,241,463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191,162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219,603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2,835,359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2,835,359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116,160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124,100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1,859,623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131,192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279,047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103,289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1,985,940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1,985,940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1,985,940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1,985,940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1,985,965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1,070,077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512,940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333,766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189,406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2,835,675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2,835,675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25,066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33,442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1,859,944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341,271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537,310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1,757,577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705,041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408,975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408,975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33,916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467,318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467,318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467,318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719,017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107,831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145,515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491,992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309,421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393,247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82,874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309,369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491,992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716,109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437,530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3,966,011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3,966,011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3,966,011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201,447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319,945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187,610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187,610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1,697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310,906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302,548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257,156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257,156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257,156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13,124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43,600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43,592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257,156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14,021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8"/>
    <col width="10.83203125" customWidth="1" style="20" min="3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2025-08-07T13:41:34Z</dcterms:modified>
  <cp:lastModifiedBy>Haripriya Krishnan</cp:lastModifiedBy>
</cp:coreProperties>
</file>