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2025-07-27 20:33:37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1,653,210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3,289,961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486,169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3,003,943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1,408,080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2,052,635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3,289,961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3,289,961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3,003,943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1,653,210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1,810,202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98,792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2,916,242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2,916,242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3,289,961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4,846,971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299,742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4,920,022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3,470,045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3,470,045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939,749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1,448,456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2,492,859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4,397,032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3,382,715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3,557,946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1,901,882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3,193,488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4,611,011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1,901,882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2,044,888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4,611,011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4,389,806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1,901,882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2,363,098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3,136,186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2,799,983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1,175,052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3,740,774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3,938,208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3,470,045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3,470,045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3,470,045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3,470,045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3,938,208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3,662,571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1,725,389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4,453,237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4,351,975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2,833,932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3,470,045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3,470,045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3,938,208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3,470,045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3,470,045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3,938,208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1,953,259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1,250,498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4,116,625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879,564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2,492,859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1,068,211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2,718,105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2,035,730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2,769,065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2,115,662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2,260,418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1,707,121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3,264,258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4,118,989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289,356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1,592,653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4,134,265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1,352,424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4,675,753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2,612,047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138,557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4,540,744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4,540,744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3,813,283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807,086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3,571,949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807,086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3,571,949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2,446,291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3,771,910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196,272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1,154,230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3,654,908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2,242,743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1,154,230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196,272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1,301,864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1,840,064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220,886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220,886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991,140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973,640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789,487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315,072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4,937,463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4,935,777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4,848,403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3,681,677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3,093,726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3,704,410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4,848,403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3,498,847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3,723,738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815,407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815,407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4,995,672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1,742,335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3,100,359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4,678,206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815,407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4,674,910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2025-07-27 20:13:21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245,855,587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64,375,209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20,248,528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364,804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163,131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922,498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1,717,185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1,189,045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1,408,379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8,602,899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336,634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7,389,330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539,422,153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125,952,209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565,137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1,840,850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1,540,180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1,540,180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939,413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4,215,901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4,215,901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908,664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313,256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196,821,794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10,967,797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715,890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750,108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750,108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896,575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652,754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887,068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70,313,657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73,103,184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53,519,139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56,802,053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34,999,918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31,376,414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24,549,432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13,615,875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13,820,346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63,016,852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102,178,636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40,837,981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118,399,228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53,831,688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416,569,446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470,546,434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43,714,312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67,694,960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12,702,263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183,312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55,825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65,727,506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22,120,027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118,451,733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68,698,656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27,039,688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4,938,680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19,751,165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200,202,489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37,942,199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94,293,727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1,156,277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8,766,688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7,615,857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620,799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131,247,079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4,774,764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72,076,270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77,156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3,668,289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564,428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5,180,999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241,197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373,691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1,008,998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21,805,932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602,924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4,619,520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1,600,403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2025-07-27 20:41:33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1,751,636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1,751,636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1,751,636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1,751,636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1,751,636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2,231,183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2,231,183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187,983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189,349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217,900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2,822,763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2,822,763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115,429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122,741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1,846,444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130,077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276,476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101,987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1,982,249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1,982,249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1,982,249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1,982,249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1,982,249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1,068,461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511,797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332,615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187,924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2,822,763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2,822,763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1,846,444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339,111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536,128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1,748,534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703,125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402,069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402,069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466,314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466,314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466,314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106,561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144,070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488,844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307,726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389,613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82,037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307,726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488,844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715,549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437,051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3,963,757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3,963,757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3,963,757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200,784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12,557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8,918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185,888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185,888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301,401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245,390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245,390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245,390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43,188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245,390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13,562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