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2025-08-25 16:34:00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754,678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3,522,187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396,146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2,857,405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1,321,122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1,913,763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3,522,187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3,522,187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2,857,405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754,678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1,759,149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4,128,120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3,807,242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3,807,242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3,522,187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1,338,928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1,319,389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594,634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3,517,882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3,517,882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2,904,345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2,920,826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1,602,447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1,624,964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1,919,231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4,627,445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4,077,299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2,940,233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4,552,530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4,077,299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1,992,403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4,552,530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4,338,921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4,077,299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2,713,161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1,652,410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2,711,969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2,835,272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291,426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3,612,535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3,517,882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3,517,882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3,517,882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3,517,882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3,612,535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3,509,357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1,641,945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4,247,315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3,726,558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2,219,559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3,517,882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3,517,882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3,612,535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3,517,882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3,517,882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3,612,535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1,823,958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1,103,433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3,969,177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712,652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1,602,447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907,944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2,607,568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1,926,708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2,658,285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1,989,749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2,148,422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1,575,496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1,606,848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654,604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2,297,086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4,609,230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3,398,610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2,210,677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4,453,489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2,318,349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4,791,085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2,373,363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2,373,363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3,615,050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2,215,496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3,373,952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2,215,496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3,373,952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335,963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1,498,036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3,119,892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2,193,738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1,907,013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874,265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2,193,738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3,119,892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4,756,008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884,234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652,393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652,393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823,525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4,833,963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508,874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83,402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3,778,940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4,781,692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3,121,697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3,640,722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3,043,542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3,667,720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3,121,697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2,491,733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1,964,664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4,291,388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4,291,388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4,687,855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1,423,191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1,676,442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4,510,047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4,291,388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4,307,548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2025-08-25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250,394,721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65,250,719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20,458,548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368,128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165,144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925,535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1,722,880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1,193,823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1,413,026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8,820,979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342,333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7,484,413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547,800,077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128,098,197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569,019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1,848,245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1,546,983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1,546,983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946,356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4,223,911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4,223,911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915,319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319,774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200,261,916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11,093,027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728,404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756,622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756,622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911,488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656,300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893,048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71,198,753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74,906,102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54,845,608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58,383,848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35,950,698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32,216,936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25,117,969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13,792,481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13,944,752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63,377,192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107,295,730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41,203,811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118,604,156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54,502,098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419,355,705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473,687,182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43,872,902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68,951,569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12,851,680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190,631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58,484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103,915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66,299,293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22,375,659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119,669,442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69,410,722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27,438,138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5,012,691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19,859,648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200,486,260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38,041,334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95,089,889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1,162,236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9,013,755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7,824,413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625,773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131,705,505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4,944,959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72,708,431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81,718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3,686,381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571,317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5,272,863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245,803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382,350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1,065,809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22,549,273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631,021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4,743,201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1,638,927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2025-08-25 16:42:38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15,099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1,775,466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1,775,466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1,775,466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1,775,466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1,775,466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81,000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2,254,827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2,254,827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191,067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194,036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222,654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2,853,541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2,853,541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117,378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126,496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1,878,789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133,121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282,944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105,250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1,991,550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1,991,550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1,991,550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1,991,550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22,507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1,991,550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1,072,633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514,314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335,421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191,571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2,853,541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2,853,541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25,228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27,728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9,693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1,878,789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344,325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539,147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1,771,021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708,314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417,946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417,946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468,787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468,787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468,787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721,267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86,691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109,387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147,762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496,877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312,794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398,084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84,273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312,794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496,877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717,194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438,332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3,969,408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3,969,408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3,969,408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202,579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16,577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9,611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190,133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190,133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2,278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311,553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304,639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273,135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273,135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273,135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13,668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44,258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44,258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273,135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14,667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