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2025-11-19 16:33:27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3,226,837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4,341,708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155,610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2,481,536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1,072,426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1,574,478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4,341,708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4,341,708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2,481,536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3,226,837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1,621,221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1,337,185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798,561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798,561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4,341,708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3,407,255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3,289,485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766,391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3,118,776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3,118,776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1,440,205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4,377,623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1,465,494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970,427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4,177,701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4,832,452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3,484,906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2,601,056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4,395,236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3,484,906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1,859,615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4,395,236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4,212,178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3,484,906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4,758,054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2,322,612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2,332,642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3,192,138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1,514,202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2,749,752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3,118,776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3,118,776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3,118,776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3,118,776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2,749,752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3,105,676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1,392,720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3,643,729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2,935,756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1,614,340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3,118,776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3,118,776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2,749,752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3,118,776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3,118,776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2,749,752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1,529,895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755,354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3,614,474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329,740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1,465,494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328,019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2,270,415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1,570,832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2,316,153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1,551,267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1,748,592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1,147,880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1,059,195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1,309,865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2,400,054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3,627,478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1,115,915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3,443,496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3,874,006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1,439,552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3,842,824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1,539,420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1,539,420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3,075,708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2,156,154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2,833,404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2,156,154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2,833,404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4,223,422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4,595,049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4,371,173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2,393,950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2,027,575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1,843,026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2,393,950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4,371,173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168,166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3,081,070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2,850,028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2,850,028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343,858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1,259,153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4,757,875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4,405,048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4,768,823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4,361,101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3,249,114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3,525,501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2,896,740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3,553,728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3,249,114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4,195,313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1,247,938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1,434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1,434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4,081,764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628,037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2,570,074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4,088,054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1,434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3,198,523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2025-11-19 16:17:33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261,983,331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67,668,428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20,985,536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378,983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171,130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933,960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1,738,077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1,207,165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1,424,884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9,466,056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357,607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7,618,579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569,257,096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134,107,949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578,799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1,867,422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1,569,399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1,569,399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969,484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4,242,213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4,242,213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956,769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343,622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208,443,254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11,445,655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762,906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769,636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769,636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955,867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665,025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908,169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73,585,455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80,249,886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58,654,879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62,698,577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38,780,052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34,676,838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26,848,318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14,288,691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14,364,925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64,495,773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123,454,427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42,032,741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119,203,359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56,314,881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427,987,942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482,743,350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44,326,482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72,094,753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13,282,590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216,062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67,326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107,435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67,833,350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23,034,540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123,136,699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71,274,867</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28,631,859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5,236,285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20,206,848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201,291,647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38,398,487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97,666,180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1,183,853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9,996,713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8,567,095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639,604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133,025,362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5,486,151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74,473,609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94,064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3,738,990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593,146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5,669,201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260,201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422,825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2,178,498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24,253,218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737,159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5,097,631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1,737,110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2025-11-19 16:07:22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1,834,085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2,924,402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1,958,184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1,833,313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1,834,042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1,834,042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1,834,042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1,834,042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83,603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2,319,297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2,319,363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200,163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206,275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234,870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2,924,402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2,924,402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123,728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136,745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141,561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302,059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112,795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2,015,518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2,015,518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2,015,518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2,015,518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23,256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2,015,415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1,084,469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519,927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344,378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202,916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2,924,402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34,548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28,187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38,283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1,958,221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357,241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547,001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722,071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419,688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518,270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448,278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334,849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36,495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475,991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475,991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475,991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730,593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87,330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87,330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116,506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157,280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323,768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91,319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323,769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518,270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721,522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442,768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3,992,577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3,992,577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3,992,577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207,168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17,554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326,336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11,511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201,654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201,654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2,415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314,543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313,412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334,849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334,849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48,243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48,243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334,849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17,133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