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2025-08-13 00:34:03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1,191,580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3,543,055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438,502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2,924,476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1,360,218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1,975,292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3,543,055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3,543,055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2,924,476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1,191,580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1,786,740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4,581,569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634,002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634,002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3,543,055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2,948,640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3,163,608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2,547,552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2,617,405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2,617,405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4,296,946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4,542,840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1,591,620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2,922,027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4,890,219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1,341,931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2,469,530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2,990,086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4,579,623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2,469,530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2,015,274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4,579,623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4,361,685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2,469,530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4,749,514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2,319,948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2,756,656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4,381,850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1,867,471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3,749,613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2,617,405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2,617,405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2,617,405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2,617,405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3,749,613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3,573,352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1,683,310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4,345,064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3,850,567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2,325,071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2,617,405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2,617,405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3,749,613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2,617,405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2,617,405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3,749,613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1,876,939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1,164,807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4,031,407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784,506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1,591,620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983,208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2,659,310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1,976,311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2,708,810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2,046,408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2,193,754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1,633,188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2,382,822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2,258,991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3,212,845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490,053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3,737,698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1,271,576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4,552,928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2,450,715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4,938,218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3,313,474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3,313,474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3,700,779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3,834,682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3,462,056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3,834,682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3,462,056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1,312,285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2,538,108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1,530,546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4,093,814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31,281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1,518,156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4,093,814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1,530,546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448,716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1,317,480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2,741,235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2,741,235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897,794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376,841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641,974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187,035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4,323,231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4,856,921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3,901,329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3,658,842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3,065,642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3,684,225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3,901,329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2,949,388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2,791,431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2,581,455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2,581,455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4,793,906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1,561,450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2,329,841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4,589,706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2,581,455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4,488,155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2025-08-13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248,365,197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64,834,171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20,367,891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366,672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164,310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924,202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1,720,001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1,191,720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1,410,933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8,724,623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340,054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7,445,823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544,142,949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127,170,903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567,320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1,845,050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1,543,441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1,543,441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943,125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4,220,523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4,220,523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912,369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316,969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198,753,714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11,040,348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722,771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753,992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904,841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654,827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890,455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70,819,625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74,155,648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54,234,932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57,650,538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35,553,767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31,849,724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24,868,109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13,717,119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13,889,965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63,216,047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104,987,567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41,045,324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118,517,933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54,209,519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418,112,974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472,354,328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43,802,387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68,406,986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12,788,555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187,287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57,401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103,216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66,049,541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22,262,209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119,135,596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69,101,488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27,269,936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4,982,080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19,811,476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200,365,003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37,997,987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94,743,181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1,159,722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8,900,376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7,731,932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624,016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131,512,139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4,874,951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72,426,759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79,892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3,678,798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568,472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5,232,837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378,526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1,037,523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22,260,899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619,233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4,691,910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1,622,156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2025-08-13 00:42:18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1,765,039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1,765,039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1,764,920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2,245,441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2,245,441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189,618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192,092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2,840,560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2,840,560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116,485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124,832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1,865,147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131,737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280,253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103,800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1,987,417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1,987,417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1,987,417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1,987,484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513,337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334,197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189,985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2,840,493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2,840,493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1,864,984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537,838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1,761,086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705,950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411,511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411,511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467,686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467,686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467,686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719,681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108,385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146,306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493,469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310,207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394,579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83,299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310,213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493,469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716,412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3,966,938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3,966,938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3,966,938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201,785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320,236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188,288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188,288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303,219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261,433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261,433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261,433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43,767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261,433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