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2025-06-08 08:32:27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3,153,297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1,984,022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634,271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3,221,760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1,553,817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2,290,371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1,984,022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1,984,022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3,221,760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3,153,297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1,951,830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2,001,214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674,777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674,777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1,984,022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1,608,395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2,527,064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3,193,355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2,335,081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2,335,081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1,922,632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3,399,171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1,793,881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24,819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876,418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2,182,228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2,126,172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3,391,682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4,716,123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2,126,172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2,137,136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4,716,123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4,499,543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2,126,172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1,882,533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1,075,096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2,958,638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2,439,969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999,093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4,882,479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2,335,081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2,335,081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2,335,081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2,335,081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4,882,479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4,088,228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1,908,334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4,976,864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50,582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3,371,375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2,335,081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2,335,081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4,882,479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2,335,081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2,335,081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4,882,479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2,336,346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1,683,517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4,529,191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1,333,818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1,793,881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1,344,506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2,911,658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2,239,811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2,976,330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2,343,067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2,484,373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1,943,968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1,419,802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526,733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4,805,822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241,666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613,765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2,735,213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96,390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3,177,578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759,411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3,804,176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3,804,176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4,197,551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2,403,466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3,955,932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2,403,466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3,955,932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1,254,916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3,008,465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3,034,165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3,560,972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1,277,642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4,585,007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3,560,972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3,034,165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4,383,851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3,736,416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3,401,749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3,401,749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1,323,004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2,969,048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1,289,030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761,208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1,959,648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215,971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3,042,287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3,764,279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3,204,597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3,781,874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3,042,287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520,941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1,799,332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4,964,018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4,964,018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362,428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2,388,128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942,096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4,988,883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4,964,018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342,575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2025-06-08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237,405,119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62,723,763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19,715,952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358,258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159,339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917,096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1,706,282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1,180,639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1,400,879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8,194,173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7,136,955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523,382,607</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121,697,512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558,408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1,828,776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1,527,753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1,527,753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926,648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4,200,384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4,200,384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895,193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302,965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190,197,683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10,694,370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693,884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740,107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740,107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863,982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647,556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875,746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68,581,367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69,757,192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51,219,724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54,183,726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33,105,710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29,962,058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23,541,108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13,230,765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92,447,925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40,208,610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52,530,168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410,750,478</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464,890,314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43,386,579</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65,339,574</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12,455,266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170,595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51,134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100,189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64,756,562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21,733,566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116,318,187</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67,490,711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26,325,374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4,805,471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92,783,968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1,145,641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7,218,517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604,156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130,404,896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70,895,640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67,996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3,632,570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550,709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5,018,033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231,542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355,026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943,385</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20,216,259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554,407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4,377,071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1,527,292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