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2025-09-03 20:13:18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251,826,959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65,540,717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20,523,751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369,322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1,725,008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1,195,505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1,414,468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8,894,581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344,125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7,501,208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550,189,667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128,781,738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570,240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1,851,028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1,551,248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1,551,248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948,792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4,226,178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4,226,178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917,253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322,061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201,272,285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11,130,203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732,351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758,295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758,295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916,344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657,230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894,772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71,460,661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75,482,945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55,313,998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58,904,815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36,272,402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32,514,548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25,322,563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13,863,089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13,989,341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63,504,017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109,084,606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41,316,173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118,669,873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54,723,627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420,226,842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474,587,642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43,933,307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69,327,703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12,896,868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193,388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59,293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104,361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66,469,483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22,455,036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120,046,264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69,627,936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27,564,955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5,038,201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19,895,037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200,578,118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38,075,040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95,340,987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1,164,136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9,098,676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7,892,695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131,841,983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5,003,095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72,910,802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82,967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3,692,029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573,787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5,301,662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247,307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385,229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1,098,068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22,752,338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640,089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4,779,582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1,650,077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2025-09-03 20:41:55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15,160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1,782,605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1,782,670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1,782,670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1,782,670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2,261,508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2,261,648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192,272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195,646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224,520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2,862,565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2,862,565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118,082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127,923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1,887,915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134,491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285,164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106,283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1,994,410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1,994,410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1,994,410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1,994,410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1,994,410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1,073,950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336,736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194,305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2,862,565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2,862,565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27,894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1,887,915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345,809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540,344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1,778,155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710,006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422,572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469,635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469,635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469,635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722,626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110,386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149,038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499,372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314,152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400,571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314,152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499,372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3,971,355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3,971,355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3,971,355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203,118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191,570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191,570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305,682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281,511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281,511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281,511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13,989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281,511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