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2025-06-30 16:36:01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2,435,331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2,322,028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565,791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3,111,299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1,489,600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2,183,455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2,322,028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2,322,028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3,111,299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2,435,331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1,904,402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1,069,731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1,976,108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1,976,108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2,322,028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3,312,700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4,051,152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4,225,710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4,491,214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4,491,214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4,095,481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41,892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2,407,397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2,242,620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4,821,088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2,798,953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4,961,675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3,299,992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4,665,829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4,961,675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2,095,801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4,665,829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4,453,123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4,961,675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2,199,903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4,589,054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2,881,727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4,449,208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2,350,217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4,369,317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4,491,214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4,491,214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4,491,214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4,491,214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4,369,317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3,876,495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1,824,635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4,692,591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4,677,651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3,142,924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4,491,214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4,491,214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4,369,317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4,491,214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4,491,214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4,369,317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2,145,468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1,473,797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4,324,430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1,112,889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2,407,397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1,214,353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2,144,778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2,878,494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2,237,455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2,379,888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1,835,378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4,902,011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2,449,499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3,685,702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3,495,858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4,876,436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46,152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4,896,467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2,907,980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469,351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1,748,533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1,748,533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4,017,916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4,386,127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3,774,828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4,386,127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3,774,828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4,452,482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989,758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1,610,441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4,992,853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194,107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3,490,660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4,992,853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1,610,441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2,882,295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2,794,487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4,236,391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4,236,391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1,165,301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2,016,259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1,054,205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549,848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992,459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88,295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1,497,017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3,727,721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3,158,271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3,743,242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1,497,017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4,516,696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345,477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1,789,909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1,789,909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189,774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2,095,705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4,554,171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4,846,293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1,789,909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16,817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2025-06-30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241,519,414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63,552,192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19,984,035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361,603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161,034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919,604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1,710,980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1,184,543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1,404,285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8,390,517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332,012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7,268,272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530,813,427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123,656,816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561,813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1,834,313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1,533,464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1,533,464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932,400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4,207,615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4,207,615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901,793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307,985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193,398,550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10,823,235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704,857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744,607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744,607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881,992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650,052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881,588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69,398,887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71,283,537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52,319,449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55,420,627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33,981,787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30,627,241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24,009,863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13,423,522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13,698,891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62,631,595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96,925,724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40,472,636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118,164,657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53,158,186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413,624,121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467,492,911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43,545,369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66,503,256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12,565,914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176,109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53,133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65,229,193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21,907,606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117,304,318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68,056,949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26,658,388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4,867,799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19,644,292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199,882,053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37,839,387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93,500,748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1,150,872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8,535,086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7,392,746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611,834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130,810,461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4,566,693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71,424,190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72,194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3,649,274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557,392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5,093,338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236,678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970,139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20,917,321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576,864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4,494,232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1,563,780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2025-06-30 16:42:57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1,726,865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1,726,865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1,726,946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1,726,946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1,726,946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2,211,040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2,211,040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184,872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185,982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214,616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2,786,704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2,786,704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113,443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120,329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1,814,572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127,742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97,703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1,973,273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1,973,273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1,973,273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1,973,273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1,973,273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1,064,308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184,204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2,786,704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2,786,704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1,814,572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333,715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1,717,503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697,888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186,194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376,104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376,104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31,946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463,807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463,807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463,807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714,739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104,484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141,026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480,759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305,063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381,112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80,028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480,759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713,748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3,958,365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3,958,365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198,534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8,205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181,715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181,715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2,045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299,282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195,997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195,997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195,997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11,222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42,159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42,159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195,997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12,021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