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2025-07-21 12:36:15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3,831,711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517,977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3,831,711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3,954,509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3,831,711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2,029,346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4,568,615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3,534,268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2,029,346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2,029,346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3,725,427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2,076,837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3,807,220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4,723,757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4,339,265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1,976,757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1,256,121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1,247,783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3,470,418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2025-07-21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244,835,307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64,191,318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20,195,300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921,733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1,715,920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1,187,936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1,407,284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8,554,722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335,463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7,366,615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537,483,624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125,409,549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564,364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1,839,257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1,538,786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1,538,786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937,582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4,213,923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4,213,923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907,136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311,831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196,073,117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10,935,653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713,217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748,696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748,696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893,164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885,797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70,107,142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72,677,031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53,248,539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56,488,384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34,770,599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31,200,843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24,433,443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13,575,660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13,791,629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62,935,675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100,979,865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40,754,332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118,346,894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53,686,084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415,915,268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469,809,280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43,679,563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67,430,779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12,668,182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181,686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65,610,957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22,068,406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118,207,341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68,552,472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26,957,070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4,923,424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19,727,712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200,138,674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37,919,693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94,112,075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1,154,963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8,713,788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7,567,998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618,940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131,155,226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4,730,810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71,934,325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3,663,851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562,759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5,159,879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240,257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371,732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998,461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21,645,347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597,034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4,590,085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1,592,007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2025-07-21 12:45:35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1,743,392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1,743,431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1,743,431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1,743,149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2,226,961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217,035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2,815,913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1,838,994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275,335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1,979,986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2,815,913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2,815,913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1,838,994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337,884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1,742,772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396,264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396,264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143,328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487,073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307,048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387,602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307,048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486,940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3,962,489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3,962,489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3,962,489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184,825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184,932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234,471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234,471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235,145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235,145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