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2025-08-17 16:36:32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1,024,886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3,985,014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422,217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2,899,369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1,345,660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1,951,838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3,985,014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3,985,014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2,899,369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1,024,886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1,774,974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4,397,348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4,902,119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4,902,119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3,985,014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2,330,078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2,453,974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1,799,236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3,171,939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3,171,939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3,761,226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3,915,200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2,646,630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2,413,655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3,749,411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667,337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1,138,659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2,971,170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4,570,014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1,138,659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2,006,519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4,570,014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4,352,568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1,138,659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3,940,518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2,055,117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2,739,890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3,787,637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1,250,475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3,699,155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3,171,939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3,171,939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3,171,939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3,171,939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3,699,155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3,548,545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1,667,196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4,308,020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3,803,688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2,285,943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3,171,939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3,171,939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3,699,155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3,171,939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3,171,939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3,699,155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1,858,061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1,142,200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4,009,119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758,040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2,646,630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953,664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2,638,846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1,957,566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2,689,859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2,025,912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2,173,448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1,611,065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2,072,907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1,632,223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858,779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147,410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3,606,561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4,677,499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4,513,909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2,397,266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4,880,683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2,949,388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2,949,388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3,666,256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3,198,998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3,427,695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3,198,998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3,427,695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922,700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2,127,155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234,857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3,345,742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3,839,031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1,267,355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3,345,742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234,857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182,318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1,139,948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1,931,400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1,931,400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868,548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168,470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589,562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145,997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4,103,176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4,828,418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3,599,887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3,651,542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3,056,989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3,677,630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3,599,887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2,772,113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2,461,471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679,519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679,519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4,753,325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1,503,307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2,073,792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4,559,290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679,519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4,417,984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2025-08-17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249,125,856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64,989,124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20,399,140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367,203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164,624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924,718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1,720,908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1,192,485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1,411,758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8,762,995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340,881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7,461,468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545,483,769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127,512,388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567,955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1,846,106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1,544,633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1,544,633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944,258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4,221,805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4,221,805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913,462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317,863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199,305,763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11,059,330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725,011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755,000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755,000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907,364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655,352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891,391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70,962,503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74,434,844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54,448,820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57,916,778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35,696,088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31,984,310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24,960,271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13,744,616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13,908,805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63,274,409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105,818,821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41,100,618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118,550,212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54,314,467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418,578,610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472,860,322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43,827,099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68,611,109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12,811,465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188,456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57,736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66,142,037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22,302,308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119,328,200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69,215,420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27,332,218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4,992,473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19,829,084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200,410,275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38,013,513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94,868,561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1,160,605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8,940,448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7,764,469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624,635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131,581,005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4,900,590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72,533,796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80,628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3,681,691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569,430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5,247,566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244,476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380,006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1,046,284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22,375,958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623,596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4,711,369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1,628,598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2025-08-17 16:42:00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1,768,630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1,768,758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1,768,871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1,768,758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1,768,630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2,248,982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2,249,194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190,115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192,778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221,000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2,845,109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2,845,109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116,761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125,395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1,869,792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132,204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281,219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104,336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1,988,969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1,989,066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1,988,969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1,988,969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1,988,969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1,071,427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513,748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190,569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2,845,109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2,845,109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39,191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27,309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36,231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1,870,378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342,804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538,298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1,764,809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706,907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187,618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413,791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413,791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34,200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468,059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468,059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468,059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720,179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146,842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494,588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310,838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83,664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310,889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494,711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716,749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437,967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3,967,849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3,967,849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3,967,849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9,406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188,899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188,899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303,738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265,931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265,931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265,931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13,402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265,931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14,325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