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2025-09-19 08:33:25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63,028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80,479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325,769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2,750,404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1,254,892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1,811,787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80,479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80,479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2,750,404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63,028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1,719,219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3,357,526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4,928,848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4,928,848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80,479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3,086,732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2,566,823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1,624,625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2,966,506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2,966,506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4,976,449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4,526,472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3,102,210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4,020,100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383,812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1,635,527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3,241,524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2,841,170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4,503,620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3,241,524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1,952,086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4,503,620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4,300,613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3,241,524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4,054,136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373,545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2,617,284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14,722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2,581,119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3,370,092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2,966,506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2,966,506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2,966,506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2,966,506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3,370,092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3,385,423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1,580,353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4,088,283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3,474,917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2,018,597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2,966,506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2,966,506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3,370,092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2,966,506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2,966,506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3,370,092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1,730,538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987,790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3,844,973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588,571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3,102,210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757,894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2,518,944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1,863,616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2,565,966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1,878,196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2,035,931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1,456,198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4,629,020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2,945,125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853,484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2,958,128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2,759,488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418,335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4,282,019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2,071,998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4,531,291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728,189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728,189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3,461,346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4,393,369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3,215,395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4,393,369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3,215,395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3,624,282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4,583,204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3,304,911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4,686,813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1,131,316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4,753,485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4,686,813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3,304,911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3,491,509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109,307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2,333,244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2,333,244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686,433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3,919,476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302,955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4,903,023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2,802,220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4,658,975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1,796,809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3,606,447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3,003,235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3,635,094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1,796,809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1,648,136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497,085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4,128,959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4,128,959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4,509,616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1,206,512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614,091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4,378,063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4,128,959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4,008,516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2025-09-19 08:13:50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2025-09-19 08:42:27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15,261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1,793,382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1,793,382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3,574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1,793,382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1,793,382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1,793,382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81,765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2,272,211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2,272,084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193,831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197,717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226,813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2,875,971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2,876,087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119,240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129,359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1,902,934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135,956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288,939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107,714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1,998,976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1,998,976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1,998,976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1,998,976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22,701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1,998,976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1,076,226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516,133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21,013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338,461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196,675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2,875,971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2,876,137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25,425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28,150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28,150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39,786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33,971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11,102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9,783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19,088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36,891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1,902,934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348,240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541,759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1,788,684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712,446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188,319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428,975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428,975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22,286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470,832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470,832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470,832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724,453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86,831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86,830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111,817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150,813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503,515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316,187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404,598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86,393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316,187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503,515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718,548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440,042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3,974,510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3,974,510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3,974,510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203,991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13,198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16,872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322,173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10,172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193,685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193,685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2,361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1,878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312,418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307,296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296,550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296,624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296,624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14,441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44,960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44,960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296,624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15,535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