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22:34:17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517,090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1,470,993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373,969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2,822,981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1,301,152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1,880,656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1,470,993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1,470,993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2,822,981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517,090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1,743,660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3,886,918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2,758,293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2,758,293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1,470,993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401,696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294,891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4,446,164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4,946,072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4,946,072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2,108,643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1,987,570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1,001,425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848,294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133,763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3,737,083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2,331,992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2,911,257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4,538,097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2,331,992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1,979,568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4,538,097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4,327,523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2,331,992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1,662,801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1,282,234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2,683,274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2,011,747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4,422,793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3,509,346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4,946,072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4,946,072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4,946,072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4,946,072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3,509,346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3,430,493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4,180,697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3,628,727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2,107,661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4,946,072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4,946,072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3,509,346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4,946,072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4,946,072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3,509,346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1,769,514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3,903,930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648,870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1,001,425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865,250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2,579,812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1,899,693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2,629,248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1,958,624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2,107,915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1,541,670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1,164,440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4,825,911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4,096,331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4,103,301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3,208,666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53,312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4,404,136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2,251,540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4,715,999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1,892,260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1,892,260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3,571,030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1,363,911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3,329,558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1,363,911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3,329,558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4,847,009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943,927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1,393,134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226,016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553,526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1,253,898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1,393,134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4,388,702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658,198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4,526,640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4,526,640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785,142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4,551,889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448,992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32,996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3,499,870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4,746,587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2,718,435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3,632,063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3,033,374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3,659,581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2,718,435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2,246,679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1,548,365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4,640,385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1,358,188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1,349,442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4,473,717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4,225,751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2025-09-03 08:13:23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251,742,823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65,523,397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20,519,550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369,251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165,829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926,568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1,724,871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1,195,429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1,414,390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8,889,583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344,019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7,500,268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550,054,479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128,742,511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570,164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1,850,859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1,551,037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1,551,037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948,654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4,226,064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4,226,064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917,116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321,923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201,215,199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11,128,006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732,143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758,199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758,199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916,086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657,171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894,672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71,445,973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75,448,977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55,284,542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58,871,502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36,252,367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32,498,538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25,310,688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13,858,775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13,986,594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63,496,374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108,981,383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41,309,208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118,666,326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54,709,903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420,170,119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474,537,719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43,929,695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69,306,633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12,894,025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193,227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59,248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104,336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66,459,058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22,450,354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120,023,880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69,614,511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27,557,283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5,036,727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19,892,985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200,572,959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38,072,969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95,324,699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1,164,013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9,093,516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7,888,585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627,073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131,833,358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4,999,675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72,898,572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82,911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3,691,672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573,662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5,299,897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247,201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385,052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1,095,438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22,738,857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639,678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4,777,350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1,649,486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2025-09-03 08:42:08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15,157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1,782,274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1,782,274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1,782,274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1,782,274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1,782,274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15,157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2,261,131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2,261,202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192,218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195,543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224,417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2,861,992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2,861,992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118,048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127,849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1,887,348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134,420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285,039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106,232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1,994,250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1,994,254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1,994,254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1,994,254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1,994,254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1,073,891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515,146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336,677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194,190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2,861,992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2,861,992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27,878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1,887,348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345,728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540,291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1,777,700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709,904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422,310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422,310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469,575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469,575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469,575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722,539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110,330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499,213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314,069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400,422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84,943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314,069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499,213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717,683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438,762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3,971,256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3,971,256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203,094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16,688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321,388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9,823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191,486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191,486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2,313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311,919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280,946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280,946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280,946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44,495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280,946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14,981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