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2025-07-23 00:36:08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1,803,862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982,661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501,031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3,027,616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1,423,203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2,076,344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982,661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982,661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3,027,616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1,803,862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1,821,181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275,489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3,674,964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3,674,964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982,661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494,910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1,012,326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735,457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3,229,179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3,229,179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1,508,224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2,098,294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1,549,388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4,925,199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4,613,152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4,299,725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3,362,946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3,212,978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4,621,476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3,362,946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2,053,606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4,621,476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4,399,537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3,362,946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3,159,155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3,399,420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2,815,083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1,772,789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4,406,287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4,015,489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3,229,179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3,229,179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3,229,179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3,229,179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4,015,489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3,709,220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1,742,205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4,492,464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4,411,484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2,909,734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3,229,179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3,229,179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4,015,489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3,229,179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3,229,179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4,015,489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1,995,683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1,298,495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4,161,409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928,025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1,549,388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1,094,886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2,736,742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2,054,974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2,788,675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2,136,785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2,282,812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1,729,367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3,561,766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4,724,928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2,746,755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1,945,913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4,264,527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3,127,935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4,715,655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2,665,312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202,055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4,923,874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4,923,874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3,848,702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1,445,087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3,610,785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1,445,087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3,610,785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2,821,217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4,187,737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1,486,602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1,854,257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4,981,927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2,476,012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1,854,257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1,486,602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1,580,443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2,008,784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971,783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971,783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1,023,304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1,168,593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837,889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355,849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143,372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4,964,754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144,517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3,690,623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3,103,991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3,712,383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144,517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3,680,201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4,028,204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2,842,498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2,842,498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37,809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1,810,921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3,370,531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4,714,278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2,842,498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4,744,150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2025-07-23 00:13:39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245,092,618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64,238,990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20,208,098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364,278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162,786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921,900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1,716,324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1,188,201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1,407,547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8,568,491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335,710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7,372,186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537,965,272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125,554,938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564,512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1,839,581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1,539,096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1,539,097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938,043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4,214,378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4,214,378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907,529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312,117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196,266,116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10,943,422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713,839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749,002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749,002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894,006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652,187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886,118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70,160,467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72,789,231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53,318,271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56,564,145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34,833,769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31,244,052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24,462,104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13,586,108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13,798,603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62,954,962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101,275,563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40,775,055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118,360,118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53,724,005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416,079,923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469,965,712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43,687,837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67,493,444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12,676,658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182,063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55,347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102,168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65,639,645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22,080,459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118,271,545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68,587,605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26,976,209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4,927,312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19,733,688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200,154,525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37,925,197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94,156,075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1,155,269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8,727,889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7,581,559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619,398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131,178,201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4,742,301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71,969,945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76,341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3,664,902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563,145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5,165,224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240,495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372,145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1,001,019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21,685,094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598,411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4,597,404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1,594,152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2025-07-23 00:42:50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14,859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1,744,654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1,744,909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3,364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1,744,876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1,744,876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1,744,786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79,726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2,227,779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2,227,779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187,411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188,635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217,291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2,817,179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2,817,384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115,091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122,316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1,840,309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129,741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275,556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101,378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1,980,614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1,980,516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1,980,516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1,980,516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1,980,516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1,067,802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510,884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20,618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332,074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187,264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2,817,179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2,817,179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26,977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38,696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33,218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9,567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18,640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1,840,309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338,114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535,684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1,744,140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702,244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186,951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397,442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397,442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33,238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465,885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465,885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465,885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717,069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86,511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106,145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143,518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487,258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307,171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388,183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81,575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307,171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487,472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715,296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436,846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3,962,710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3,962,710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3,962,710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200,510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12,480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16,045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318,934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8,773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185,138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185,102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2,137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1,635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310,158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301,075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236,346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237,002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237,579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12,466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42,986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42,981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237,579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13,306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