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2025-06-08 22:36:05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3,123,190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975,299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631,604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3,215,885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1,551,115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2,285,863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975,299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975,299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3,215,885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3,123,190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1,949,092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1,963,296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529,799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529,799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975,299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1,478,634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2,388,639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3,032,341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548,921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548,921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1,800,460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3,272,578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993,224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4,912,082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562,033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2,052,689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1,825,942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3,387,482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4,713,620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1,825,942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2,135,406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4,713,620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4,497,527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1,825,942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1,702,030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1,019,273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2,954,110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2,313,853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829,557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4,854,824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548,921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548,921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548,921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548,921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4,854,824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4,078,389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1,904,906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4,963,984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34,750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3,361,642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548,921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548,921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4,854,824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548,921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548,921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4,854,824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2,326,249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1,674,246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4,519,329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1,322,802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993,224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1,339,755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2,907,646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2,235,849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2,972,286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2,339,017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2,479,973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1,939,200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1,356,735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406,234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4,385,811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167,686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584,431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2,426,972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87,696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3,166,676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746,493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3,720,432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3,720,432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4,189,437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2,278,251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3,946,672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2,278,251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3,946,672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1,185,108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2,927,850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2,768,182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3,422,887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1,027,132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4,541,956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3,422,887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2,768,182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4,328,569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3,700,777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3,214,943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3,214,943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1,316,000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2,933,894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1,279,511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751,642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1,922,939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210,821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2,983,585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3,762,391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3,202,376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3,779,424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2,983,585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479,217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1,744,795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3,530,127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3,530,127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352,659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2,376,193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883,632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4,980,710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3,530,127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325,450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2025-06-09 00:13:21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237,512,292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62,746,295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19,720,382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358,371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159,391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917,182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1,706,401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1,180,763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1,400,990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8,197,864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7,139,781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523,569,913</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121,744,181</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558,489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1,828,958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1,527,908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1,527,908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926,779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4,200,681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4,200,681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895,414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303,136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190,287,847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10,697,430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694,228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740,247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740,247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864,319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647,629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875,896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68,603,821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69,800,303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51,251,182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54,220,810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33,129,485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29,980,914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23,554,468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13,237,024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92,564,325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40,217,445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52,547,131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410,835,772</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464,963,957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43,390,964</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65,371,901</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12,458,493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170,735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51,170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100,218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64,769,477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21,738,641</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116,346,994</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67,507,193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26,334,633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4,806,886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92,805,946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1,145,830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7,222,881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604,388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130,415,221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70,909,398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68,117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3,633,077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550,917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5,020,489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231,692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355,341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944,271</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20,235,921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555,070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4,380,852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1,528,463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