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2025-07-22 04:35:50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1,831,413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2,462,665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503,852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3,031,896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1,426,101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2,081,357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2,462,665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2,462,665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3,031,896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1,831,413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1,823,167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311,599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3,818,423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3,818,423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2,462,665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629,020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1,150,867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894,770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171,999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171,999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1,619,434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2,231,328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2,368,340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28,991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4,858,841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4,449,705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3,662,205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3,216,706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4,623,315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3,662,205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2,055,293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4,623,315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4,401,231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3,662,205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3,352,716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3,450,388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2,818,157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1,897,374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4,545,450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4,031,951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171,999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171,999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171,999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171,999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4,031,951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3,718,600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1,745,740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4,500,278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4,424,357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2,926,053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171,999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171,999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4,031,951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171,999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171,999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4,031,951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2,004,865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1,308,459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4,171,932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937,989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2,368,340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1,100,289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2,740,340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2,059,153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2,792,718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2,141,371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2,286,880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1,734,102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3,619,639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4,855,374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3,240,494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2,014,847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4,289,569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3,484,254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4,723,757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2,676,397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214,963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3,855,857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1,579,049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3,617,845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2,379,175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3,617,845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2,895,256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4,265,983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1,747,690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1,993,988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256,868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2,520,860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1,993,988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1,747,690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1,633,866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2,040,367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1,123,387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1,123,387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1,029,597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1,209,826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847,985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364,145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185,652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4,970,148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204,942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3,692,265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3,105,697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3,714,472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204,942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3,714,676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4,087,696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4,310,989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4,310,989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45,295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1,824,875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3,421,718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4,721,090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4,310,989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4,757,151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2025-07-22 04:13:39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244,953,062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64,213,523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20,201,018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364,174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162,709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921,807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1,716,093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1,188,046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1,407,410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8,560,917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335,562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7,369,241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537,709,361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125,476,510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564,451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1,839,425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1,538,929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1,538,929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937,799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4,214,121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4,214,121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907,317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311,936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196,166,293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10,939,241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713,457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748,829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748,829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893,568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652,098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885,942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70,131,855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72,727,750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53,280,508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56,526,018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34,800,433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31,220,836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24,446,761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13,580,310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13,794,877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62,944,831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101,116,549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40,764,002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118,353,029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53,703,636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415,987,119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469,879,082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43,683,341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67,462,308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12,672,488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181,871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55,287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65,625,268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22,074,221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118,240,417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68,569,445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26,966,607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4,925,248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19,730,577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200,146,459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37,922,249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94,132,517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1,155,110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8,720,481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7,574,398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619,149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131,166,347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4,736,163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71,950,578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76,202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3,664,307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562,937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5,162,489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240,372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372,010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999,677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21,663,513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597,677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4,593,429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1,592,991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2025-07-22 04:42:44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1,744,097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1,743,977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1,743,891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1,743,891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1,743,891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2,227,393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2,227,447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187,275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188,545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217,111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2,816,440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2,816,440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122,254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1,839,562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275,448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101,254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1,980,188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1,980,290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1,980,290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1,980,290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1,980,290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1,067,758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510,838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331,947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187,177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2,816,440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2,816,440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26,963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1,839,562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337,991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535,631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1,743,512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702,038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396,855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396,855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33,207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465,828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465,828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465,828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716,991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143,421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487,208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307,114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387,794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81,496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307,114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487,135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3,962,604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3,962,604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3,962,604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200,476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12,463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16,026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318,821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8,745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184,972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185,014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301,041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235,911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235,819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236,074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236,074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13,260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