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8"/>
    <col width="10.83203125" customWidth="1" style="20" min="3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2025-08-08 16:34:40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1,323,080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557,516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450,198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2,950,154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1,371,303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1,993,324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557,516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557,516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2,950,154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1,323,080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1,794,390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4,715,936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1,224,757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1,224,757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557,516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3,440,373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3,706,792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3,154,022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4,916,952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4,916,952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4,715,484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20,063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4,606,020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3,305,398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787,826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1,879,385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3,539,585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3,004,760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4,587,242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3,539,585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2,021,556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4,587,242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4,368,506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3,539,585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365,279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2,524,671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2,768,024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4,834,312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2,359,999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3,792,256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4,916,952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4,916,952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4,916,952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4,916,952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3,792,256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3,593,274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1,696,549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4,377,834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3,889,864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2,356,890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4,916,952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4,916,952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3,792,256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4,916,952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4,916,952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3,792,256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1,892,288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1,182,896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4,048,180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808,450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4,606,020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1,003,575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2,674,165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1,990,662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2,723,684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2,062,953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2,212,138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1,650,851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2,604,996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2,746,958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4,934,595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768,738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3,830,217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2,497,142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4,581,995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2,490,082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4,986,972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3,604,692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3,604,692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3,728,497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4,318,203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3,488,730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4,318,203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3,488,730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1,607,139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2,850,873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2,611,330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4,702,864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987,390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1,721,588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4,702,864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2,611,330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659,037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1,453,990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3,358,309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3,358,309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920,514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528,664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679,381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219,051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4,478,465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4,877,939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4,133,832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3,072,609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3,689,382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4,133,832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3,083,710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3,024,301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3,100,877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3,100,877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4,823,286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1,613,356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2,525,781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4,612,059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3,100,877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4,538,128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2025-08-08 16:13:21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247,678,344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64,708,675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20,337,935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366,180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164,000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923,765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1,719,355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1,191,045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1,410,260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8,695,289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339,126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7,430,568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542,961,437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126,844,485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566,706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1,843,933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1,542,536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1,542,536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942,174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4,219,314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4,219,314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911,438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316,157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198,249,168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11,022,926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720,825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753,087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753,087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902,710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654,251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889,585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70,684,660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73,894,101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54,044,003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57,424,014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35,410,943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31,718,091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24,781,990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13,691,161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13,872,631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63,163,797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104,292,442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40,995,581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118,487,196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54,111,969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417,711,420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471,901,714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43,778,860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68,220,801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12,767,204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186,202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57,007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102,994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65,959,108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22,223,968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118,952,327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68,994,366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27,208,311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4,971,980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19,794,947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200,322,539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37,983,667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94,628,624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1,158,830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8,863,065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7,701,321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623,404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131,441,581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4,848,796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72,333,851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79,144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3,676,120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567,457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5,219,932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243,129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377,177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1,030,181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22,157,764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614,886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4,673,609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1,616,428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2025-08-08 16:43:46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14,971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1,761,407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1,761,407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1,761,407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1,761,407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1,761,407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80,362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2,241,869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2,241,869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189,133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191,293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219,705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2,835,930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2,835,930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116,202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124,211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1,860,171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131,286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279,217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103,324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1,986,129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1,986,129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1,986,129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1,986,129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1,985,965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1,070,077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512,940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333,766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189,406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2,835,675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2,835,675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25,066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27,355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27,344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33,442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27,212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10,975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1,859,944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341,271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537,310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1,757,577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705,144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408,975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408,975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33,916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467,318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467,318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467,318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719,017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107,831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145,655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491,992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309,421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393,247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82,874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309,534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491,992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716,109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3,966,011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3,966,011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3,966,011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201,447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16,335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319,945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187,610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187,610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310,936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302,548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257,156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257,156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257,156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13,124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43,600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257,156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2025-08-07T13:41:34Z</dcterms:modified>
  <cp:lastModifiedBy>Haripriya Krishnan</cp:lastModifiedBy>
</cp:coreProperties>
</file>