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2025-08-11 16:38:11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1,227,271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349,548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441,619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2,933,476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1,363,205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1,980,018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349,548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349,548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2,933,476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1,227,271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1,788,704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4,616,007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778,583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778,583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349,548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3,069,366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3,296,887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2,703,465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4,454,402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4,454,402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4,402,591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4,664,742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2,368,055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3,022,207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116,027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1,486,862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2,746,015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2,994,055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4,583,356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2,746,015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2,018,411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4,581,432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4,363,370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2,746,015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4,916,080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2,373,295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2,759,621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4,500,073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1,991,623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3,759,259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4,454,402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4,454,402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4,454,402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4,454,402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3,759,259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3,578,188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1,687,004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4,353,470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3,859,525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2,332,497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4,454,402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4,454,402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3,759,259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4,454,402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4,454,402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3,759,259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1,880,827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1,168,589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4,035,230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790,702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2,368,055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988,402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2,663,397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1,980,024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2,712,823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2,050,842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2,198,091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1,637,975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2,440,190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2,380,201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3,672,005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559,306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3,762,712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1,589,679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4,560,534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2,460,001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4,950,929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3,389,349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3,389,349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3,707,965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3,961,940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3,468,970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3,961,940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3,468,970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1,396,833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2,623,111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1,795,220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4,252,074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276,643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1,577,940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4,252,074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1,795,220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505,179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1,354,658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2,902,869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2,902,869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903,654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414,524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651,800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195,490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4,364,584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4,862,504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3,964,183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3,660,182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3,067,550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3,685,501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3,964,183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2,984,629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2,856,054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3,938,121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3,938,121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4,800,869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1,570,924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2,380,207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4,595,460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3,938,121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4,500,583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2025-08-11 16:13:20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248,150,296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64,793,309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20,358,898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366,522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164,225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924,070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1,719,758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1,191,522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1,410,692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8,714,086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339,723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7,440,791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543,796,824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127,064,386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567,155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1,844,664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1,543,121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1,543,121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942,820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4,220,145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4,220,145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912,074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316,716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198,596,863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11,035,055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722,072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753,699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753,699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904,095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654,653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890,192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70,776,431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74,079,180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54,176,998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57,576,344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35,506,447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31,803,893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24,837,431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13,708,712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13,884,118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63,197,314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104,768,700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41,028,501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118,508,486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54,178,895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417,992,703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472,228,324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43,795,639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68,345,892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12,781,613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186,938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57,294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103,121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66,020,380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22,250,373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119,077,183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69,067,754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27,250,532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4,978,720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19,806,013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200,351,176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37,993,336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94,707,086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1,159,436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8,887,595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7,721,361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623,836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131,489,678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4,866,784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72,400,444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79,664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3,677,977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568,133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5,228,541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243,547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378,145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1,035,134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22,228,180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617,835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4,685,910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1,620,270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2025-08-11 16:42:27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14,996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1,764,195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1,764,195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3,425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1,764,195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1,764,195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1,764,195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14,996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80,458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2,244,263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2,244,263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189,436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191,663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220,097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2,838,859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2,838,859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116,361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124,523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1,863,376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131,527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279,865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103,634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1,987,026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1,987,026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1,986,995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1,986,995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22,382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1,987,090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1,070,587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513,224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20,728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334,080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189,805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2,839,413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2,839,413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25,099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27,416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27,423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39,079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33,510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27,251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9,644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18,823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36,100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12,665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7,051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1,863,970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341,865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537,740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1,760,323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705,662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187,498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410,843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410,843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34,017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21,796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467,609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467,609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467,609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719,490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86,612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86,612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108,242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145,994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493,083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310,005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394,196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83,154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309,854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493,104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716,276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437,675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3,966,716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3,966,728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3,966,728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201,696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12,749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16,374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320,161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9,274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188,143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188,143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2,212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1,718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311,034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303,026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259,894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260,021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260,021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13,221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43,717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43,702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260,021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14,125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tabSelected="1"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9"/>
    <col width="10.83203125" customWidth="1" style="20" min="4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2025-08-09T17:47:28Z</dcterms:modified>
  <cp:lastModifiedBy>Haripriya Krishnan</cp:lastModifiedBy>
</cp:coreProperties>
</file>