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2025-06-07 12:33:37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3,153,297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1,984,022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634,271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3,221,760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1,553,817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2,290,371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1,984,022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1,984,022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3,221,760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3,153,297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1,951,830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2,001,214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822,298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674,777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1,984,022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1,608,395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2,527,064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3,193,355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4,055,859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4,055,859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2,044,430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3,399,171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2,594,133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139,706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876,418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2,182,228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2,126,172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3,391,682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4,716,123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2,126,172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2,137,136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4,716,123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4,499,543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2,126,172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1,882,533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1,134,302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2,958,638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2,439,969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999,093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4,882,479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4,055,859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2,335,081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4,055,859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2,335,081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4,882,479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4,088,228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1,908,334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4,989,292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50,582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3,371,375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2,335,081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2,335,081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4,882,479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2,335,081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2,335,081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4,882,479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2,336,346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1,683,517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4,529,191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1,333,818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1,793,881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1,344,506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2,911,658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2,239,811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2,976,330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2,343,067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2,484,373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1,943,968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1,419,802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526,733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222,911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241,666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613,765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2,735,213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105,910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3,177,578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774,324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3,804,176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3,804,176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4,197,551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2,403,466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3,955,932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2,546,471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3,955,932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1,254,916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3,099,844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3,034,165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3,560,972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1,277,642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4,585,007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3,708,328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3,331,818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4,444,010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3,775,065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3,401,749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3,596,959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1,330,280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3,015,544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1,289,030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761,208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1,959,648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215,971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3,042,287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3,764,279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3,204,597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3,781,874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3,110,055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566,696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1,799,332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4,964,018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4,964,018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362,428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2,388,128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942,096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4,988,883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1,427,638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342,575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2025-06-07 12:13:20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237,272,367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62,696,042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19,710,354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358,173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159,300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917,001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1,706,156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1,180,491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1,400,735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8,189,162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7,133,892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523,144,604</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121,637,195</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558,281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1,828,544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1,527,577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1,527,577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926,444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4,200,118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4,200,118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894,982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302,812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190,081,768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10,690,599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693,509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739,902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739,902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863,589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647,430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875,525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68,553,685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69,708,369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51,185,527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54,135,172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33,077,860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29,940,559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23,525,779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13,223,449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92,306,296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40,198,540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52,510,091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410,647,015</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464,795,871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43,381,256</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65,297,577</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12,451,222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170,375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51,057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100,147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64,740,738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21,727,291</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116,280,574</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67,469,637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26,313,457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4,803,402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92,755,766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1,145,470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7,213,667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603,913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130,391,878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70,878,525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67,864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3,631,965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550,509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5,015,138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231,337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354,634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942,351</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20,191,742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553,627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4,372,800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1,525,975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