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2025-07-28 04:33:57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1,653,210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3,289,961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486,169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3,003,943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1,408,080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2,052,635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3,289,961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3,289,961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3,003,943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1,653,210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1,810,202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98,792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2,916,242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2,916,242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3,289,961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4,846,971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299,742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4,920,022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3,470,045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3,470,045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939,749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1,448,456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2,492,859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4,397,032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3,382,715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3,557,946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1,901,882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3,193,488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4,611,011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1,901,882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2,044,888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4,611,011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4,389,806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1,901,882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2,363,098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3,136,186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2,799,983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1,175,052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3,740,774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3,938,208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3,470,045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3,470,045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3,470,045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3,470,045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3,938,208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3,662,571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1,725,389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4,453,237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4,351,975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2,833,932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3,470,045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3,470,045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3,938,208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3,470,045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3,470,045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3,938,208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1,953,259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1,250,498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4,116,625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879,564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2,492,859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1,068,211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2,718,105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2,035,730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2,769,065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2,115,662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2,260,418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1,707,121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3,264,258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4,118,989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289,356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1,592,653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4,134,265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1,352,424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4,675,753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2,612,047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138,557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4,540,744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4,540,744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3,813,283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807,086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3,571,949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807,086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3,571,949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2,446,291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3,771,910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196,272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1,154,230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3,654,908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2,242,743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1,154,230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196,272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1,301,864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1,840,064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220,886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220,886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991,140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973,640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789,487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315,072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4,937,463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4,935,777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4,848,403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3,681,677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3,093,726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3,704,410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4,848,403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3,498,847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3,723,738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815,407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815,407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4,995,672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1,742,335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3,100,359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4,678,206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815,407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4,674,910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2025-07-28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245,900,297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64,383,058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20,250,614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364,841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163,157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922,521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1,717,259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1,189,099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1,408,432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8,605,421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336,714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7,390,555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539,504,877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125,974,402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565,193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1,840,955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1,540,235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939,468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4,215,974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4,215,974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908,752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313,322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196,855,294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10,969,360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715,967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750,149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750,149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896,732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652,761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887,114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70,323,809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73,122,428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53,530,407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56,818,587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35,010,008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31,385,310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24,555,148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13,617,788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13,821,798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63,021,039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102,235,595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40,841,470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118,401,585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53,838,085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416,593,091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470,575,748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43,715,900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67,708,196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12,703,935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183,386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55,846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102,413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65,733,398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22,122,556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118,464,692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68,706,337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27,044,123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4,939,403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19,752,440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200,205,835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37,943,312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94,301,896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1,156,324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8,769,714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7,618,203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620,863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131,252,129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4,776,682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72,082,340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77,195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3,668,529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564,489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5,182,205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241,269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373,839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1,009,692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21,813,521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603,172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4,621,077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1,600,792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2025-07-28 04:43:20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1,752,351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3,567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1,752,351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1,752,351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1,752,351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1,752,351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79,972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2,231,534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2,231,553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188,030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189,407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217,900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2,822,763</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2,822,763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115,429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122,741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1,846,444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130,077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101,987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1,982,249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1,982,249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1,982,249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1,982,249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22,259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1,982,249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1,068,461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511,797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332,615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187,924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2,822,763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2,822,763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24,957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27,101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33,293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18,697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35,729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1,846,444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339,111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536,128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1,748,534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703,125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402,069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402,069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33,527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466,314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466,314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466,314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106,561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144,070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488,844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307,726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389,613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82,037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307,726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488,844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715,549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437,051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3,963,757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3,963,757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3,963,757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200,784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12,557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16,146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185,888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185,888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310,493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301,401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245,390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245,390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245,390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12,710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43,188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43,188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245,390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13,562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