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2025-08-14 12:33:51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1,119,730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4,731,918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431,385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2,913,832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1,354,398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1,965,293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4,731,918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4,731,918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2,913,832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1,119,730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1,781,884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4,506,191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339,176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339,176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4,731,918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2,696,942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2,879,422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2,235,808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3,838,326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3,838,326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4,073,817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4,282,341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4,974,962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2,715,692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4,417,914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1,066,739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1,927,776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2,982,339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4,575,785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1,927,776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2,012,226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4,575,785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4,357,317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1,927,776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4,418,863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2,211,941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2,749,198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4,143,256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1,608,088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3,728,914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3,838,326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3,838,326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3,838,326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3,838,326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3,728,914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3,563,750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1,676,634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4,330,165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3,831,742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2,308,298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3,838,326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3,838,326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3,728,914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3,838,326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3,838,326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3,728,914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1,868,862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1,156,226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4,022,014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772,687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4,974,962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970,191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2,650,683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1,968,684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2,701,249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2,038,126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2,185,952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1,624,284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2,254,460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2,006,355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2,257,079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349,726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3,684,534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624,630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4,536,973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2,429,773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4,914,818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3,165,092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3,165,092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3,686,459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3,574,280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3,448,027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3,574,280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3,448,027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1,144,766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2,363,824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1,007,341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3,783,430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4,552,484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1,412,069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3,783,430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1,007,341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336,503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1,243,720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2,411,226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2,411,226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885,405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292,554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620,667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169,666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4,235,602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4,846,459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3,776,175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3,656,072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3,062,187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3,681,541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3,776,175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2,876,279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2,658,625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4,820,130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4,820,130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4,777,821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1,536,790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2,225,136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4,578,386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4,820,130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4,458,482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2025-08-14 12:13:19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248,600,367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64,880,103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20,376,994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366,849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164,405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924,391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1,720,224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1,191,983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1,411,212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8,737,619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340,339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7,450,886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544,558,767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127,273,083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567,524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1,845,433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1,543,784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1,543,784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943,491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4,220,942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4,220,942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912,729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317,237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198,925,325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11,046,332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723,479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754,343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754,343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905,635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654,992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890,768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70,864,170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74,243,943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54,298,881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57,730,689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35,599,358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31,896,928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24,899,108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13,726,326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13,896,144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63,235,456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105,267,856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41,062,492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118,528,267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54,243,768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418,256,330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472,511,201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43,810,955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68,469,840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12,796,360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187,675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57,513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103,316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66,080,382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22,274,601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119,196,484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69,138,047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27,290,589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4,985,598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19,817,476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200,380,109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38,003,161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94,787,859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1,160,028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8,913,867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7,743,178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624,207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131,534,667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4,884,424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72,461,536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80,153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3,679,766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568,807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5,237,839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243,973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378,985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1,040,595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22,298,756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620,734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4,698,180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1,624,216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2025-08-14 12:42:53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15,019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1,766,100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1,766,383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1,766,383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1,766,146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1,766,383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80,575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2,246,666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2,246,666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189,793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192,345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220,574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2,842,274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2,842,274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116,578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125,032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1,866,836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131,881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280,592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103,998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1,987,902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1,987,887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1,987,982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1,987,982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1,987,887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1,070,997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513,487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334,312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190,181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2,842,093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2,842,093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18,838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36,149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12,677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1,866,689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342,301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537,983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1,762,504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706,292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187,546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412,245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412,245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34,095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467,799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467,799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467,799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719,820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86,623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108,461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146,491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493,838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310,388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394,917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83,432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310,446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493,838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716,555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437,821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3,967,252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3,967,252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3,967,236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201,888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12,782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16,408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320,305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9,325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188,467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188,467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1,732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311,157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303,333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262,500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262,945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262,945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13,305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43,828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43,828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262,945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14,209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