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2025-07-31 04:35:22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1,562,241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3,793,085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477,061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2,988,495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1,398,390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2,037,745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3,793,085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3,793,085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2,988,495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1,562,241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1,804,027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4,993,412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2,471,111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2,471,111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3,793,085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4,479,561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4,877,569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4,469,935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2,924,375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2,924,375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609,375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1,078,058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155,239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4,096,354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2,673,797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3,136,926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1,021,616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3,043,285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4,605,065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1,021,616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2,038,886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4,605,065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4,384,499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1,021,616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1,875,893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2,987,840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2,790,263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826,919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3,357,717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3,890,257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2,924,375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2,924,375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2,924,375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2,924,375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3,890,257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3,634,819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1,715,171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4,429,705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3,959,998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2,429,633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2,924,375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2,924,375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3,890,257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2,924,375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2,924,375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3,890,257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1,926,266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1,221,638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4,088,020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850,260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155,239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1,049,571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2,706,671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2,024,051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2,757,187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2,099,970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2,248,282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1,690,441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3,093,557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3,770,546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3,850,275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1,376,845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4,060,053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302,367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4,651,963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2,581,764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100,262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4,307,747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4,307,747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3,792,133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412,662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3,550,487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412,662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3,550,487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2,222,597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3,527,610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4,452,685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743,154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2,854,742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2,099,876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743,154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4,452,685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1,144,109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1,738,883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4,758,154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4,758,154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973,125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854,959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762,622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291,687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4,821,356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4,921,128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4,672,894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3,677,086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3,088,076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3,700,227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4,672,894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3,392,015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3,544,112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1,394,172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1,394,172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4,885,065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1,700,567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2,945,554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4,661,011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1,394,172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4,639,050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2025-07-31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246,395,207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64,467,835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20,273,719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365,151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163,362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922,855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1,717,822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1,189,662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1,408,929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8,630,202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337,401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7,402,094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540,441,858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126,199,608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565,577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1,841,730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1,540,780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1,540,780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940,200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4,216,764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4,216,764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909,462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314,109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197,227,077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10,984,399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717,158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750,885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750,890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898,135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653,136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887,814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70,421,882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73,319,575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53,653,179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56,974,597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35,112,772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31,467,515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24,612,532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13,636,980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13,835,858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63,060,324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102,796,650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40,881,389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118,424,852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53,904,152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416,877,644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470,919,650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43,732,633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67,836,050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12,720,226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184,114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56,144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102,553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65,790,938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22,148,625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118,591,002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68,780,882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27,084,878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4,946,709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19,763,732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200,235,140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37,953,720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94,387,920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1,157,035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8,793,663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7,641,291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621,747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131,299,700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4,795,935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72,149,438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77,737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3,670,480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565,213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5,191,950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241,762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374,750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1,015,016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21,899,794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606,499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4,635,541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1,604,857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2025-07-31 02:43:26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1,754,431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1,754,465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1,754,465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1,754,465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1,754,465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80,071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2,233,447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2,233,447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188,311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189,845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218,328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2,826,186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2,826,186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115,637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123,091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1,850,154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130,355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277,120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102,355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1,983,128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1,983,128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1,983,128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1,983,128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1,983,128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1,068,893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512,296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332,932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188,282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2,826,186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2,826,186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27,171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1,850,193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339,666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536,572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1,751,097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703,657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187,285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404,119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404,119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33,653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466,579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466,579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466,579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717,878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106,953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144,442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489,765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308,120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390,925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82,316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308,120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489,765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715,697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3,964,357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3,964,357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3,964,357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200,952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319,487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8,996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186,299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186,299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310,629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301,653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249,184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249,184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249,184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12,822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43,306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43,306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249,184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