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2025-07-10 22:35:38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2,163,455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1,755,700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535,090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3,080,691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1,457,425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2,133,182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1,755,700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1,755,700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3,080,691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2,163,455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1,846,645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719,922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502,055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502,055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1,755,700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2,074,317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2,678,009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2,682,267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970,085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970,085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2,975,508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3,709,792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1,289,379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1,205,233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2,550,248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1,198,557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2,066,780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3,258,365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4,644,665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2,066,780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2,075,445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4,644,665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4,422,124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2,066,780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336,622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4,029,778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2,849,813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3,240,479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1,049,380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4,212,572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970,085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970,085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970,085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970,085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4,212,572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3,818,234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1,784,400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4,596,279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4,565,939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3,065,911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970,085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970,085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4,212,572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970,085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970,085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4,212,572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2,091,241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1,406,953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4,265,867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1,045,626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1,289,379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1,161,056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2,781,800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2,102,467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2,836,350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2,191,603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2,333,852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1,785,750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4,311,497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1,257,471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3,842,821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2,792,737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4,587,621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2,199,639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4,813,675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2,796,480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351,221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906,023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906,023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3,937,546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3,055,041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3,699,403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3,055,041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3,699,403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3,730,753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188,211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4,625,625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3,624,780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3,137,567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3,038,694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3,624,780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4,625,625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2,264,540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2,420,694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2,827,257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2,827,257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1,098,942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1,637,292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955,705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615,840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30,914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898,280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3,710,299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3,127,776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3,730,051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898,280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4,122,872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4,758,542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125,889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125,889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126,325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1,978,704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4,018,942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4,789,750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125,889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4,902,233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2025-07-10 22:13:22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243,172,940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63,866,787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20,100,869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362,817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161,803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920,593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1,713,232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1,186,172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1,405,709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8,479,220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333,743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7,328,328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533,946,062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124,512,540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562,973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1,836,446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1,535,841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1,535,841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934,683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4,210,534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4,210,534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904,471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309,917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194,712,659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10,878,553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708,821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746,366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746,366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887,878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651,010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883,524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69,741,937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71,965,236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52,783,029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55,942,907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34,384,554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30,903,818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24,224,869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13,499,294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13,745,056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62,793,739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98,882,450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40,607,261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118,256,430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53,423,837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414,712,984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468,618,579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43,614,880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66,962,700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12,614,525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178,938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54,135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101,601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65,415,378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21,984,363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117,751,039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68,301,301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26,811,450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4,896,809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19,686,025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200,010,885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37,881,055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93,803,192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1,152,894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8,622,870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7,482,131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615,507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130,992,431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4,649,245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71,681,059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74,083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3,656,295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560,238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5,123,976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238,557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368,404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981,849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21,227,705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587,526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4,540,404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1,577,684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2025-07-10 20:47:15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1,735,451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1,735,451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1,735,786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1,735,451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1,735,451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2,218,193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2,218,193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185,967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187,151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215,772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2,799,917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2,799,917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114,163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121,234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1,826,423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128,725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273,193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98,945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1,976,322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1,976,322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1,976,322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1,976,322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1,976,322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1,066,041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509,636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330,811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185,494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2,799,917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2,799,917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1,826,423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335,657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534,353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1,730,821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699,944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380,639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380,639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32,687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21,184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464,704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464,704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464,704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715,779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105,267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142,154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484,316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306,016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384,683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80,765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306,038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484,413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3,960,277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3,960,289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3,960,289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8,462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183,206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183,206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300,205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214,345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214,525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214,525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11,888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42,572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214,525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