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 sqref="F2"/>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tabSelected="1" workbookViewId="0">
      <selection activeCell="B4" sqref="B4"/>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2025-09-10 09:26:58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378,319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3,679,380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352,813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2,799,352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1,281,956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1,851,108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3,679,380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3,679,380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2,799,352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378,319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1,732,603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3,694,393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1,612,620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1,612,620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3,679,380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4,504,027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4,273,882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3,312,884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2,580,678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2,580,678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1,334,347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1,065,434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1,750,121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151,490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3,330,345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2,867,045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672,296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2,881,465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4,524,123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672,296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1,968,451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4,524,123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4,316,384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672,296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593,380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901,875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2,657,060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1,209,239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3,698,135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3,466,008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2,580,678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2,580,678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2,580,678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2,580,678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3,466,008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3,428,616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1,610,385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4,158,009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3,580,571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2,091,317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2,580,678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2,580,678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3,466,008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2,580,678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2,580,678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3,466,008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1,763,214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1,027,913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3,885,441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632,214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1,750,121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824,898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2,555,351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1,874,958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2,602,726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1,928,365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2,078,852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1,509,169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617,922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4,102,803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816,860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3,658,272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3,023,665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3,509,789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4,356,639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2,183,547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4,643,926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1,431,914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1,431,914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3,527,229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604,435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3,285,134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604,435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3,285,134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4,409,566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437,441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748,295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977,911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3,762,138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271,954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977,911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748,295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4,025,751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437,599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3,734,735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3,734,735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746,461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4,325,176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397,077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4,983,980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3,236,515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4,714,492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2,369,274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3,622,122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3,022,190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3,650,172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2,369,274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2,005,437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1,145,368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3,065,793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3,065,793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4,589,827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1,308,833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1,075,929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4,435,846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3,065,793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4,141,947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2025-09-10 12:13:20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252,780,188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65,734,853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20,570,564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370,300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166,364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927,300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1,726,453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1,196,655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1,415,432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8,949,451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345,415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7,512,735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551,778,048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129,254,558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571,050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1,852,807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1,553,311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1,553,311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950,567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4,227,642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4,227,642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918,741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323,823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201,922,446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11,158,183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735,383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759,374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759,369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920,156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657,883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895,939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71,645,039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75,904,044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55,632,061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59,280,159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36,504,995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32,708,420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25,457,672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13,908,539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14,019,704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63,591,298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110,441,984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41,389,386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118,712,252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54,876,429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420,874,405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475,191,198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43,977,908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69,572,669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12,929,641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195,281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59,866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104,666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66,589,096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22,508,319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120,292,552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69,787,003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27,654,126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5,056,278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19,919,606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200,639,376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38,098,690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95,529,195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1,165,574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9,164,680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7,941,749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628,086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131,942,910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5,047,605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73,059,373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83,929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3,696,224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575,440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5,323,426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248,325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387,436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1,138,168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22,886,818</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646,930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4,805,706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1,658,471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2025-09-10 12:44:35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15,210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1,787,685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1,787,685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3,547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1,787,685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1,787,685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1,787,685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15,210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81,528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2,266,162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2,266,339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193,069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196,619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225,717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2,868,671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2,868,671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118,666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128,684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1,895,429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135,224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287,087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106,948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1,996,475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1,996,475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1,996,475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10,598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1,996,475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22,641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1,996,475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1,075,101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515,632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20,978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337,493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195,496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2,868,671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2,868,671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25,369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28,024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28,024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39,648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33,892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27,561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11,084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9,758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19,054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36,739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12,743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7,117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1,895,429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7,868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346,888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540,953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1,783,144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711,098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188,144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425,482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425,482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34,669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22,205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470,265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470,265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470,265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723,486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86,784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86,784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111,085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149,968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501,363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315,155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402,425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85,587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315,155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501,560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718,190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439,556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3,972,798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3,972,809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3,972,809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203,556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13,109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16,772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321,778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9,973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192,481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192,481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2,336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1,844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312,195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306,302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288,749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288,749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288,749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14,162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44,701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44,701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288,749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15,221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1"/>
    <col width="10.83203125" customWidth="1" style="20" min="5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2025-09-08T01:14:24Z</dcterms:modified>
  <cp:lastModifiedBy>Haripriya Krishnan</cp:lastModifiedBy>
</cp:coreProperties>
</file>