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2025-07-08 22:30:59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2,230,533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4,098,288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541,682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3,090,039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1,463,653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2,143,436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4,098,288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4,098,288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3,090,039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2,230,533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1,851,150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801,015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819,971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819,971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4,098,288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2,344,672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2,983,036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3,033,449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4,691,104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4,691,104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3,225,602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4,005,337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2,925,733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1,434,464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3,069,055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1,523,983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2,686,216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3,267,051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4,649,100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2,686,216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2,079,333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4,649,100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4,430,413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2,686,216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728,964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4,150,905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2,857,397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3,508,828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1,343,945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4,256,477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4,691,104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4,691,104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4,691,104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4,691,104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4,256,477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3,835,951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1,792,104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4,619,885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4,597,768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3,087,313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4,691,104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4,691,104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4,256,477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4,691,104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4,691,104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4,256,477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2,107,857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1,426,064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4,282,711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1,064,344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2,925,733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1,174,534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2,790,631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2,111,338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2,845,140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2,201,047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2,343,623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1,796,487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4,444,340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1,525,568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4,887,495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2,944,211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4,646,639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2,877,666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4,830,751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2,819,493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375,787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1,080,263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1,080,263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3,953,351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3,338,689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3,714,833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3,338,689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3,714,833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3,887,628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368,173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175,971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3,958,549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3,686,038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3,139,328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3,958,549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175,971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2,395,820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2,499,869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3,155,154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3,155,154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1,113,235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1,722,876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979,652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695,529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42,980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1,030,693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3,713,704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3,135,649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3,732,837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1,030,693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4,207,387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4,883,935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3,058,961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3,058,961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142,356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2,005,869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4,134,850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4,801,953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3,058,961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4,928,796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2025-07-09 20:13:37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243,012,200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63,836,406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20,090,147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362,660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161,709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920,458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1,712,974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1,185,991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1,405,541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8,469,110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333,543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7,322,969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533,639,552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124,422,420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562,815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1,836,176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1,535,588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1,535,588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934,459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4,210,235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4,210,235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904,208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309,763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194,579,264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10,872,837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708,382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746,149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746,149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887,306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650,849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69,706,991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71,896,077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52,736,277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55,887,904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34,343,261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30,876,650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24,203,760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13,491,269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13,740,099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62,778,128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98,679,107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40,592,779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118,246,742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53,397,801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414,598,840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468,504,106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43,607,787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66,915,940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12,609,192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178,624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54,047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101,548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65,396,052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21,976,451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117,707,025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68,275,555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26,795,731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4,893,916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19,681,495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199,994,365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37,876,764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93,776,288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1,152,712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8,613,049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7,473,188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615,129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130,975,404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4,639,905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71,655,781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73,885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3,655,508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559,930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5,120,825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238,396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368,036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980,527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21,199,496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586,549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4,535,788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1,576,221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2025-07-09 20:47:27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1,735,037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1,735,037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1,734,984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1,735,037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1,735,037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79,225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2,217,800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2,217,800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185,919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187,082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215,713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2,799,147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2,799,147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114,133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121,208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1,825,831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128,617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273,098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98,903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1,976,126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1,975,959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1,976,126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1,976,126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330,757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185,439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2,799,147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2,799,147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1,825,279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335,582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534,286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1,730,020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699,747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380,274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380,274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32,633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464,646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464,646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464,646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105,240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142,109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484,143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305,993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384,351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80,746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305,993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484,134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3,960,185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3,960,185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3,960,185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199,561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8,453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183,151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183,151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300,139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213,628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213,633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213,633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42,536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213,633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