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2025-07-13 16:39:15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2,069,860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3,146,856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526,609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3,067,328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1,448,932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2,118,769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3,146,856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3,146,856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3,067,328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2,069,860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1,839,231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602,654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34,502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34,502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3,146,856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1,654,817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2,233,123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2,153,376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402,802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402,802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2,508,233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3,291,096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3,807,477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861,034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1,764,395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729,335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1,134,403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3,246,614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4,638,738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1,134,403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2,070,233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4,638,738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4,414,949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1,134,403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4,808,843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3,862,050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2,841,060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2,857,748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638,275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4,166,492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402,802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402,802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402,802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402,802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4,166,492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3,794,461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1,773,727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4,564,491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4,527,282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3,040,948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402,802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402,802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4,166,492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402,802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402,802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4,166,492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2,072,079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1,385,153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4,243,944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1,019,179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3,807,477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1,142,922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2,769,992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2,089,937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2,824,105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2,176,327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2,320,858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1,771,372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4,124,328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867,094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2,303,540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2,574,014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4,500,418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1,203,295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4,787,351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2,761,393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315,073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665,115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665,115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3,913,632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2,644,361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3,674,806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2,644,361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3,674,806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3,504,896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4,929,413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3,845,257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3,160,372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2,358,223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2,893,909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3,160,372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3,845,257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2,082,512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2,305,957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2,354,458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2,354,458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1,079,322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1,515,285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925,433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429,529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494,690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13,190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707,704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3,704,784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3,119,943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3,724,798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707,704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4,004,793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4,584,740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901,490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901,490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104,233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1,936,478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3,853,080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4,770,378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901,490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4,859,977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2025-07-13 16:14:01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243,620,823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63,952,902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20,126,842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363,192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162,057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920,895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1,713,856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1,186,636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1,406,130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8,500,254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334,184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7,338,741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534,954,345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124,755,005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563,306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1,837,194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1,536,493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1,536,493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935,435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4,211,440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4,211,440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905,216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310,401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195,083,009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10,894,119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709,937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746,884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746,884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889,289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651,241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884,057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69,839,299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72,146,995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52,903,601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56,087,458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34,489,696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30,976,407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24,280,431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13,520,844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13,757,907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62,830,862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99,443,734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40,646,958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118,282,207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53,494,200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415,043,244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468,954,039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43,632,456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67,087,146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12,628,201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179,705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54,429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101,728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65,467,217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22,006,922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117,873,953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68,370,833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26,851,376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4,903,828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19,697,388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200,049,039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37,891,745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93,878,785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1,153,463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8,646,514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7,505,276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616,492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131,037,473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4,669,437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71,746,236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74,618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3,658,435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560,892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5,133,813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239,067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369,252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986,122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21,344,192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590,068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4,553,965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1,581,620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2025-07-13 16:43:12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14,794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1,737,609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1,737,609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1,737,995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1,737,609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1,737,609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14,794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79,372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2,220,526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2,220,526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186,301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187,534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216,147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2,804,207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2,804,207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114,396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121,489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1,829,725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129,006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273,862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99,272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1,977,298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1,977,298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1,977,298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10,493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1,977,298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1,977,298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1,066,493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509,896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331,125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185,901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2,804,207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2,804,207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26,713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26,707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18,533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35,324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1,829,725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336,232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534,702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1,734,414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700,520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186,599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381,924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381,924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32,843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464,974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464,974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464,974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716,062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86,438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105,466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142,436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485,003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306,281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385,713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80,920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306,281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485,192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714,801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436,492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3,960,823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3,960,823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3,960,823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199,823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15,870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318,181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8,536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183,674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183,614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2,100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309,640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300,425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219,606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219,619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219,619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12,014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42,662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219,619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12,793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