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2025-07-20 16:35:58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1,856,666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3,831,711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506,487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3,036,091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1,429,378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2,085,680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3,831,711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3,831,711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3,036,091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1,856,666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1,824,931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342,816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3,954,509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3,954,509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3,831,711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745,541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1,270,924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1,037,666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2,029,346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2,029,346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1,713,956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2,339,438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3,120,315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119,756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71,391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4,568,615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3,957,229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3,220,300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4,625,142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3,957,229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2,058,394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4,625,142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4,402,773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3,957,229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3,534,268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3,494,399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2,820,889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2,001,570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4,668,353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4,046,723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2,029,346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2,029,346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2,029,346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2,029,346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4,046,723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3,727,548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1,748,861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4,507,065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4,435,298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2,939,794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2,029,346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2,029,346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4,046,723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2,029,346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2,029,346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4,046,723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2,012,543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1,317,101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4,180,239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948,537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3,120,315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1,105,326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2,743,834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2,062,973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2,796,647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2,145,525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2,290,962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1,738,587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3,668,619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4,970,247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3,725,427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2,076,837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4,311,658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3,807,220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4,730,987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2,686,092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227,465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78,525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78,525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3,862,333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1,696,244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3,624,659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1,696,244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3,624,659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2,960,598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4,339,265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1,976,757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2,117,005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496,919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2,564,464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2,117,005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1,976,757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1,680,986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2,068,378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1,256,121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1,256,121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1,035,509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1,247,783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856,812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371,597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218,698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4,974,738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262,425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3,693,725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3,107,305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3,715,892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262,425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3,745,153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4,144,075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691,840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691,840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54,365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1,839,145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3,470,418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4,728,297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691,840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4,770,335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2025-07-20 16:13:22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244,732,919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64,169,610</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20,189,529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364,005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162,594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921,631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1,715,728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1,187,773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1,407,142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8,549,127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335,348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7,364,101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537,253,400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125,351,468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564,198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1,839,033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1,538,542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1,538,542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937,341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4,213,696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4,213,696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906,922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311,666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195,981,905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10,931,667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712,880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748,560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748,560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892,674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651,924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885,624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70,083,215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72,627,798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53,217,537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56,450,025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34,744,097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31,177,702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24,419,203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13,570,427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13,788,540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62,926,421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100,832,149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40,744,173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118,340,043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53,667,565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415,841,975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469,733,921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43,675,210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67,399,610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12,664,088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181,500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55,147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102,049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65,597,155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22,062,514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118,175,785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68,534,503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26,947,059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4,921,506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19,724,779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200,130,645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37,917,015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94,090,212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1,154,840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8,707,239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7,561,001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618,745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131,144,203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4,724,900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71,917,486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75,960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3,663,289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562,569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5,157,280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240,111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371,455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997,158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21,624,936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596,380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4,586,389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1,590,968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2025-07-20 16:44:05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14,849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1,743,023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1,742,755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1,743,096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1,743,096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1,742,755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14,849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79,622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2,226,103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2,226,364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187,066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188,343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216,984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2,814,674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2,814,674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114,930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122,092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1,837,652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129,562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275,152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101,014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1,979,819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1,979,711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1,979,711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1,979,711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22,181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1,979,711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1,067,532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510,699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20,574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331,847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186,912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2,814,674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2,814,674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24,851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26,921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26,921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38,668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33,170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27,023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10,898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9,558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18,608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35,520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12,587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1,837,652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337,681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535,450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1,742,215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701,823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186,900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394,990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394,990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33,150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21,371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465,689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465,689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465,689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716,808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86,497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86,497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106,037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143,174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486,599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306,942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387,497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81,366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306,942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486,701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715,203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436,752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3,962,269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3,962,269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3,962,269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200,356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12,435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15,987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318,649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8,724</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184,721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184,745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2,128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1,623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310,062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300,933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232,974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233,013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233,494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12,372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42,919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42,904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233,494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13,179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