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2025-11-25 08:33:17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3,086,935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749,349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145,282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2,465,113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1,061,469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1,558,938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749,349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749,349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2,465,113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3,086,935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1,613,935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1,182,994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83,975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83,975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749,349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2,746,649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2,239,834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19,329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2,595,494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2,595,494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3,641,444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2,520,787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436,738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2,927,468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4,316,246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2,254,704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2,583,541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4,387,299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2,254,704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1,852,829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4,387,299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4,205,581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2,254,704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4,069,720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2,086,487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2,310,713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2,742,035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1,030,487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2,706,872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2,595,494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2,595,494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2,595,494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2,595,494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2,706,872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3,074,645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1,378,502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3,600,032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2,892,298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1,581,651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2,595,494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2,595,494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2,706,872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2,595,494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2,595,494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2,706,872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1,514,716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737,593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3,596,192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310,128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2,520,787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298,917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2,254,228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1,542,986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2,298,959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1,528,825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1,728,151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1,127,903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787,980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805,122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141,200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3,280,090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994,978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2,135,799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3,842,711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1,390,121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3,790,787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1,235,632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1,235,632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3,047,549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1,558,272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2,804,163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1,558,272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2,804,163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3,870,889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4,180,614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3,256,175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1,823,873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896,495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1,596,909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1,823,873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3,256,175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4,905,059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2,916,549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1,948,539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1,948,539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316,066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1,006,990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4,721,021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4,361,970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4,442,142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4,337,432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2,966,820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3,519,524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2,888,536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3,547,851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2,966,820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4,011,783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833,634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2,217,856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2,217,856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4,046,263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577,487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2,222,745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4,060,877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2,217,856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3,131,754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2025-11-25 08:17:33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262,662,501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67,804,791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21,014,159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379,548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171,505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934,362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1,738,819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1,207,907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1,425,513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9,505,431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358,416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7,625,994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570,460,569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134,466,441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579,329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1,868,473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1,570,592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1,570,592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970,837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4,243,259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4,243,259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979,108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344,685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208,909,637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11,466,246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764,678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770,335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770,335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958,375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665,720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909,466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73,721,895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80,580,685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58,877,043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62,983,237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38,950,567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34,812,727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26,945,123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14,312,758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14,389,233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64,564,816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124,360,514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42,078,423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119,232,239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56,412,971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428,634,394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483,245,236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44,349,723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72,300,244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13,307,517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217,841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67,794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67,933,649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23,075,190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123,379,110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71,388,964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28,709,601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5,251,042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20,227,165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201,339,620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38,420,290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97,862,657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1,185,592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10,082,870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8,615,951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640,424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133,120,481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5,521,895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74,582,058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94,732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3,742,919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594,285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5,775,815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261,083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430,109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2,608,085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24,359,376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758,156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5,127,087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1,743,442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2025-11-25 08:12:29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1,837,072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2,928,591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1,962,642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2,017,199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2,324,341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1,836,990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3,786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1,837,020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1,837,092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1,837,020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2,324,246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200,614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206,723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235,609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2,928,731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2,928,564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124,045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137,124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141,839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113,140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2,017,199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2,017,199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2,017,199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2,017,119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1,085,234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520,220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345,163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203,425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2,928,564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29,381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34,591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1,962,566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357,966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547,641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1,836,882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722,863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314,388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327,091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338,882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3,994,678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449,786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519,555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421,004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449,786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23,089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476,476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476,483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476,458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731,041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87,376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117,008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157,724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324,295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91,784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324,281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519,588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442,982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3,994,768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3,994,768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207,516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13,836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17,614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202,372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202,379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314,738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338,882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338,846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49,259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339,113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17,262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