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2025-07-31 00:34:49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1,562,241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3,793,085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477,061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2,988,495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1,398,390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2,037,745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3,793,085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3,793,085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2,988,495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1,562,241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1,804,027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4,993,412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2,471,111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2,471,111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3,793,085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4,479,561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4,877,569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4,469,935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2,924,375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2,924,375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609,375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1,078,058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155,239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4,096,354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2,673,797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3,136,926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1,021,616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3,043,285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4,605,065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1,021,616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2,038,886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4,605,065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4,384,499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1,021,616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1,875,893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2,987,840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2,790,263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826,919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3,357,717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3,890,257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2,924,375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2,924,375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2,924,375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2,924,375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3,890,257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3,634,819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1,715,171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4,429,705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3,959,998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2,429,633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2,924,375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2,924,375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3,890,257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2,924,375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2,924,375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3,890,257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1,926,266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1,221,638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4,088,020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850,260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155,239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1,049,571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2,706,671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2,024,051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2,757,187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2,099,970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2,248,282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1,690,441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3,093,557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3,770,546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3,850,275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1,376,845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4,060,053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302,367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4,651,963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2,581,764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100,262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4,307,747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4,307,747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3,792,133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412,662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3,550,487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412,662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3,550,487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2,222,597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3,527,610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4,452,685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743,154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2,854,742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2,099,876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743,154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4,452,685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1,144,109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1,738,883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4,758,154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4,758,154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973,125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854,959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762,622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291,687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4,821,356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4,921,128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4,672,894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3,677,086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3,088,076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3,700,227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4,672,894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3,392,015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3,544,112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1,394,172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1,394,172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4,885,065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1,700,567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2,945,554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4,661,011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1,394,172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4,639,050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2025-07-31 00:13:20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246,373,556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64,464,166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20,272,624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365,137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163,355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922,845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1,717,814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1,189,641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1,408,919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8,628,940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337,363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7,401,623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540,395,867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126,190,487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565,566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1,841,681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1,540,803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1,540,803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940,128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4,216,763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4,216,763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909,415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314,080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197,210,085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10,983,676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717,059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750,850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750,850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898,062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653,114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887,770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70,417,138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73,309,479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53,646,978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56,966,503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35,107,792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31,463,409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24,609,737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13,636,040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13,835,099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63,058,420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102,766,115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40,879,263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118,423,740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53,900,982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416,864,938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470,898,194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43,731,784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67,830,042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12,719,178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184,104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56,114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102,542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65,788,073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22,147,218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118,584,279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68,776,682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27,082,610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4,946,242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19,763,087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200,233,564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37,953,154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94,383,404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1,157,015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8,792,336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7,640,052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621,695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131,297,056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4,794,839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72,145,771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77,703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3,670,388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565,159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5,191,404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241,758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374,633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1,014,684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21,895,037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606,345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4,634,723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1,604,671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2025-07-31 00:42:41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14,909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1,754,431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1,754,465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3,393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1,754,465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1,754,465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1,754,465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14,909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80,071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2,233,447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2,233,447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188,311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189,845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218,328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2,826,186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2,826,186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115,637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123,091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1,850,154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130,355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277,120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102,355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1,983,128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1,983,128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1,983,128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10,520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1,983,128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22,283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1,983,128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1,068,893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512,296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332,932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188,282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2,826,186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2,826,186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24,990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27,171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27,171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38,863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33,335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10,934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18,721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35,805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12,631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7,025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1,850,193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339,666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536,572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1,751,097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703,657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187,285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404,119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404,119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33,653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21,586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466,579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466,579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466,579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717,878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86,541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86,541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106,953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144,442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489,765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308,120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390,925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82,316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308,120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489,765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715,697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437,197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3,964,357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3,964,357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3,964,357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200,952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16,197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319,487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8,996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186,299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186,299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2,164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1,669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310,629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301,653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249,184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249,184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249,184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12,822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43,306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43,306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249,184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13,687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