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2025-08-17 08:36:51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1,055,217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813,776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425,350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2,904,128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1,348,455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1,956,067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813,776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813,776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2,904,128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1,055,217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1,777,116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4,430,016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813,776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2,450,553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2,591,210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1,941,295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4,993,301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4,993,301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3,858,237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4,030,156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3,399,345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2,513,729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3,971,940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800,047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1,396,606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2,974,963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4,572,063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1,396,606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2,008,040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4,572,063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4,354,181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1,396,606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4,098,737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2,103,395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2,742,614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3,894,866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1,367,663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3,708,558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4,993,301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4,993,301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4,993,301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4,993,301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3,708,558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3,553,223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1,670,115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4,315,154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3,811,687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2,293,056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4,993,301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4,993,301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3,708,558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4,993,301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4,993,301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3,708,558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1,861,526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1,147,485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4,013,406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763,479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3,399,345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958,663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2,642,674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1,961,240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2,693,613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2,029,800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2,177,389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1,615,165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2,126,019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1,749,119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1,315,898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211,457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3,630,421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4,987,276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4,520,959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2,406,727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4,891,973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3,017,514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3,017,514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3,672,508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3,318,191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3,434,490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3,318,191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3,434,490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993,912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2,200,381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477,746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3,483,263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4,068,683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1,314,022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3,483,263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477,746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231,555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1,171,092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2,082,734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2,082,734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873,843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207,750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599,187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153,358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4,142,237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4,833,355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3,656,352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3,652,917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3,058,853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3,679,047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3,656,352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2,804,805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2,519,489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1,997,390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1,997,390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4,760,873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1,515,849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2,122,083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4,564,775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1,997,390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4,431,564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2025-08-17 08:13:20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249,068,824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64,976,946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20,396,598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367,176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164,606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924,683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1,720,814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1,192,424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1,411,682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8,760,154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340,840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7,460,316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545,377,667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127,486,452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567,897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1,846,028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1,544,548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1,544,548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944,201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4,221,698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4,221,698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913,350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317,764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199,266,148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11,057,967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724,874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754,903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754,903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907,246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655,317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891,320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70,952,095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74,413,738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54,432,066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57,898,121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35,686,340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31,974,853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24,953,844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13,742,553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13,907,540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63,270,401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105,756,459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41,096,195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118,547,562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54,307,277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418,538,652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472,820,062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43,825,135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68,597,170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12,809,870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188,371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57,725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66,135,327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22,299,044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119,314,966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69,207,110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27,328,022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4,991,825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19,827,993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200,407,280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38,012,432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94,859,703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1,160,568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8,937,866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7,762,381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624,594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131,576,448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4,898,843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72,526,497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80,579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3,681,433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569,370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5,246,518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244,421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379,892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1,045,580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22,367,646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623,343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4,709,837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1,628,165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2025-08-17 08:41:50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15,035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1,768,630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1,768,373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1,768,453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1,768,373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1,768,630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2,248,982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2,248,758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190,115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192,778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221,000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2,845,109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2,845,109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116,761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125,395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1,869,792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132,130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281,219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104,336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1,988,969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1,988,854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1,988,969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1,988,969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1,988,969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1,071,427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513,712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334,597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190,569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2,845,109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2,845,109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39,191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18,859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1,869,306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342,804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538,298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1,764,809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413,791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413,791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468,059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468,059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468,059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720,179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108,719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146,747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494,588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310,838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395,741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83,664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310,787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494,520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716,749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437,967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3,967,849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3,967,849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3,967,849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202,083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12,826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188,899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188,899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311,255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303,660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265,931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265,931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265,931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43,949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265,931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14,325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