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2025-10-02 22:36:42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4,644,814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1,751,691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268,693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2,659,559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1,207,887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1,742,077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1,751,691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1,751,691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2,659,559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4,644,814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1,685,481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2,896,738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2,964,153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2,964,153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1,751,691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1,157,641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490,068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4,359,810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383,297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383,297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3,344,548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2,586,092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2,473,008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2,531,240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1,916,669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4,881,362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2,781,213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4,473,087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4,881,362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1,928,774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4,473,087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4,278,379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4,881,362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1,879,774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4,668,646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2,555,385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3,501,191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1,144,593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3,179,800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383,297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383,297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383,297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383,297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3,179,800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3,325,100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1,527,000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3,988,224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3,349,143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1,918,934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383,297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383,297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3,179,800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383,297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383,297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3,179,800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1,673,692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927,284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3,784,256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519,108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2,473,008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648,660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2,448,400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1,765,854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2,493,834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1,793,375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1,957,294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1,365,938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3,806,375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1,427,935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4,384,363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1,963,509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2,359,496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1,824,941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4,185,727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1,923,296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4,380,690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4,788,014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4,788,014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3,373,908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2,815,477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3,129,848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2,815,477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3,129,848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2,712,877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3,533,694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375,803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3,082,297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3,397,987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4,168,387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3,082,297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375,803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2,738,558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4,672,264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462,763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462,763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610,765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3,373,671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181,936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4,802,516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2,214,463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4,588,584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1,020,877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3,587,107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2,977,728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3,614,653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1,020,877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1,138,992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4,630,063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1,994,345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1,994,345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4,417,395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1,089,529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14,577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4,309,073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1,994,345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3,844,990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2025-10-02 22:13:53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2025-10-02 22:46:06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15,352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1,803,172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1,803,172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3,624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1,802,686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1,803,172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1,802,478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2,283,540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2,283,540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195,389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200,042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228,929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2,886,997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2,886,997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120,283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131,167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1,916,760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137,376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292,047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108,962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2,002,894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2,002,894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2,002,894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2,002,894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22,802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2,002,894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1,078,004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517,053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339,791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198,188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2,887,323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2,887,073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28,394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27,769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37,199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1,916,861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350,376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542,918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1,798,348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714,665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434,609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434,637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35,114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22,438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471,994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471,987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471,987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726,142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86,903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112,976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152,506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506,815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318,383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408,201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87,507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318,399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506,815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719,271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440,648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3,977,190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3,977,190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3,977,206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204,687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13,340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17,026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322,803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10,509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195,634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195,634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2,412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313,034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308,825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307,383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307,383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307,383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45,457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45,457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307,383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15,924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