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2025-06-07 20:33:16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3,153,297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1,984,022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634,271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3,221,760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1,553,817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2,290,371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1,984,022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1,984,022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3,221,760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3,153,297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1,951,830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2,001,214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674,777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674,777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1,984,022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1,608,395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2,527,064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3,193,355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2,335,081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2,335,081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1,922,632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3,399,171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1,793,881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24,819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876,418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2,182,228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2,126,172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3,391,682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4,716,123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2,126,172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2,137,136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4,716,123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4,499,543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2,126,172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1,882,533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1,075,096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2,958,638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2,439,969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999,093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4,882,479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2,335,081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2,335,081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2,335,081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2,335,081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4,882,479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4,088,228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1,908,334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4,976,864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50,582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3,371,375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2,335,081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2,335,081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4,882,479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2,335,081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2,335,081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4,882,479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2,336,346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1,683,517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4,529,191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1,333,818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1,793,881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1,344,506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2,911,658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2,239,811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2,976,330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2,343,067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2,484,373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1,943,968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1,419,802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526,733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4,805,822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241,666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613,765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2,735,213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96,390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3,177,578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759,411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3,804,176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3,804,176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4,197,551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2,403,466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3,955,932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2,403,466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3,955,932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1,254,916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3,008,465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3,034,165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3,560,972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1,277,642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4,585,007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3,560,972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3,034,165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4,383,851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3,736,416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3,401,749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3,401,749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1,323,004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2,969,048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1,289,030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761,208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1,959,648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215,971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3,042,287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3,764,279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3,204,597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3,781,874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3,042,287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520,941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1,799,332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4,964,018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4,964,018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362,428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2,388,128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942,096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4,988,883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4,964,018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342,575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2025-06-07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237,341,997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62,710,268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19,713,047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358,207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159,322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917,037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1,706,204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1,180,551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1,400,788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8,191,623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7,135,562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523,256,019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121,668,947</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558,337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1,828,644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1,527,657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1,527,657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926,517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4,200,219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4,200,219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895,086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302,860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190,139,860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10,692,304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693,652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739,999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739,999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863,771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647,483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875,634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68,567,535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69,732,131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51,203,293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54,159,549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33,092,486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29,950,147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23,533,302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13,226,412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92,371,662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40,203,457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52,520,229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410,699,241</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464,838,107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43,383,721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65,318,862</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12,453,056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170,468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51,087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100,158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64,748,280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21,730,179</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116,299,510</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67,479,331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26,319,177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4,804,296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92,768,788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1,145,553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7,215,915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604,033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130,398,090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70,886,551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67,921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3,632,208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550,606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5,016,351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231,448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354,798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942,779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20,202,881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553,958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4,374,590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1,526,511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