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2025-07-21 08:34:37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1,856,666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3,831,711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506,487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3,036,091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1,429,378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2,085,680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3,831,711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3,831,711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3,036,091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1,856,666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1,824,931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342,816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3,954,509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3,954,509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3,831,711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745,541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1,270,924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1,037,666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2,029,346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2,029,346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1,713,956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2,339,438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3,120,315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119,756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71,391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4,568,615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3,957,229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3,220,300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4,625,142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3,957,229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2,058,394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4,625,142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4,402,773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3,957,229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3,534,268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3,494,399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2,820,889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2,001,570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4,668,353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4,046,723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2,029,346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2,029,346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2,029,346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2,029,346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4,046,723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3,727,548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1,748,861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4,507,065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4,435,298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2,939,794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2,029,346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2,029,346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4,046,723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2,029,346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2,029,346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4,046,723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2,012,543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1,317,101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4,180,239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948,537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3,120,315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1,105,326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2,743,834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2,062,973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2,796,647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2,145,525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2,290,962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1,738,587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3,668,619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4,970,247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3,725,427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2,076,837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4,311,658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3,807,220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4,730,987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2,686,092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227,465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78,525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78,525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3,862,333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1,696,244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3,624,659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1,696,244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3,624,659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2,960,598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4,339,265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1,976,757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2,117,005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496,919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2,564,464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2,117,005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1,976,757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1,680,986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2,068,378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1,256,121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1,256,121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1,035,509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1,247,783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856,812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371,597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218,698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4,974,738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262,425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3,693,725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3,107,305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3,715,892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262,425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3,745,153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4,144,075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691,840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691,840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54,365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1,839,145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3,470,418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4,728,297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691,840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4,770,335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2025-07-21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244,818,204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64,187,432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20,194,273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364,090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162,646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921,715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1,715,863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1,187,912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1,407,264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8,553,745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335,441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7,366,215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537,440,706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125,399,711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564,305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1,839,192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1,538,740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1,538,740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937,528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4,213,858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4,213,858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907,091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311,798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196,057,543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10,934,969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713,132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748,660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748,660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893,022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652,004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885,756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70,103,595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72,668,572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53,243,021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56,482,370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34,766,701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31,196,849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24,431,086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13,574,696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13,791,186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62,934,365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100,954,491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40,752,662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118,345,597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53,683,122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415,900,337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469,794,860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43,678,795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67,426,163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12,667,427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181,650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55,206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65,608,678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22,067,460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118,202,681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68,549,583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26,955,539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4,923,141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19,727,322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200,137,516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37,919,243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94,108,207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1,154,929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8,712,917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7,566,914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618,919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131,153,617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4,729,838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71,931,403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76,039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3,663,781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562,702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5,159,462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240,235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371,682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998,183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21,641,542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596,864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4,589,457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1,591,828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2025-07-21 08:42:53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1,743,392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1,743,539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1,743,431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1,743,431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1,743,149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2,226,961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2,226,749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187,137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188,408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217,035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2,815,360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2,815,360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114,970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122,140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1,838,343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129,602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275,259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101,109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1,979,986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1,979,927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1,979,927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1,979,927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1,979,927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1,067,623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510,750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331,890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187,000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2,815,360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2,815,360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1,838,343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337,783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535,509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1,742,772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701,907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395,785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395,785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465,744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465,744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465,744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716,868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143,271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486,778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306,997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387,602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81,419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306,997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486,940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436,779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3,962,381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3,962,381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3,962,381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200,388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318,720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8,740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184,825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184,869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310,075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300,970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234,471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234,471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234,183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12,383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42,938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42,929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234,183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13,209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