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2025-08-29 12:34:32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2025-08-29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250,972,768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65,374,503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20,484,980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368,569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925,974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1,723,888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1,194,463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1,413,561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8,853,344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343,100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7,491,258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548,796,908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128,377,283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569,484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1,849,519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1,548,696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1,548,696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947,329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4,224,846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4,224,846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916,092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320,644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200,690,567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11,108,181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730,004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757,270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757,270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913,559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656,664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893,688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71,308,254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75,137,566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55,028,643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58,593,692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36,082,824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32,338,952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25,202,895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13,815,235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13,963,640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63,430,825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108,045,258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41,249,631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118,631,273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54,593,288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419,717,221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474,070,089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43,896,595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69,112,528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12,870,634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191,873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58,861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66,372,438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22,410,056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119,832,078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69,502,699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27,490,907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5,023,831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19,875,054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200,527,304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38,056,137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95,199,099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1,163,023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9,049,515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7,853,835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626,425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131,763,749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4,969,653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72,794,282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82,285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3,688,614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5,284,704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246,447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383,532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1,075,071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22,628,961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635,012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4,757,898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1,643,635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2025-08-29 12:41:57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1,777,864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1,777,864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1,777,864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2,257,662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2,257,662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194,549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223,251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2,857,184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2,856,836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126,990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1,882,159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133,612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283,767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105,712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1,992,662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1,992,662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1,992,662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1,992,662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514,637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335,827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192,043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2,857,021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2,856,836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1,882,159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708,974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419,777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419,777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399,033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497,810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3,970,265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3,970,265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3,970,155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190,683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190,683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311,689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275,811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275,811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275,811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276,095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