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2025-07-02 00:37:15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2,402,933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1,256,189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562,635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3,106,794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1,486,557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2,177,777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1,256,189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1,256,189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3,106,794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2,402,933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1,901,965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1,032,854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1,819,067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1,819,067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1,256,189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3,183,502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3,910,150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4,075,088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2,704,031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2,704,031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3,974,301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4,903,050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1,611,003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2,132,058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4,581,214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2,638,419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4,677,779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3,295,555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4,663,564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4,677,779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2,092,989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4,663,564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4,449,311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4,677,779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2,026,082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4,534,229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2,878,536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4,316,360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2,208,692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4,349,205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2,704,031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2,704,031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2,704,031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2,704,031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4,349,205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3,868,028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1,821,026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4,681,727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4,662,758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3,134,493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2,704,031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2,704,031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4,349,205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2,704,031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2,704,031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4,349,205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2,138,516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1,465,098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4,316,237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1,104,791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1,611,003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1,207,893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2,817,126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2,140,408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2,874,032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2,232,705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2,375,165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1,829,874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4,839,298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2,319,166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3,189,941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3,421,787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4,849,177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4,692,725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4,887,332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2,896,192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455,763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1,662,213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1,662,213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4,008,706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4,240,294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3,766,313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4,240,294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3,766,313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4,370,725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903,816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1,333,237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4,836,407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4,918,579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3,436,744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4,836,407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1,333,237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2,820,614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2,757,063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4,050,491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4,050,491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1,157,792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1,974,343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1,043,532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538,947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952,668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82,966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1,435,171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3,725,217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3,154,492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3,741,063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1,435,171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4,475,889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280,872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232,564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232,564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181,465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2,081,133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4,493,812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4,839,933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232,564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2,043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2025-07-02 00:13:32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241,738,477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63,593,544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20,000,412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361,767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161,140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919,725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1,711,271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1,184,784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1,404,486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8,403,213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332,259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7,277,783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531,233,376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123,772,586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561,960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1,834,556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1,533,836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1,533,834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932,751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4,207,977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4,207,977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902,237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308,303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193,573,220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10,830,809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705,378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744,875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744,875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882,735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650,173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881,865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69,445,865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71,375,828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52,383,365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55,492,792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34,035,607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30,662,924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24,039,166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13,433,080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13,704,883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62,655,099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97,172,559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40,489,375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118,176,036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53,195,159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413,765,253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467,643,787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43,553,571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66,562,561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12,572,072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176,478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53,259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101,328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65,254,639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21,918,194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117,363,047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68,089,287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26,679,764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4,871,841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19,649,796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199,897,783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37,844,953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93,543,074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1,151,128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8,546,164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7,404,392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612,327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130,834,314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4,576,000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71,457,663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72,493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3,650,113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557,811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5,097,444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236,914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365,146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971,615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20,953,033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578,293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4,500,600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1,565,656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2025-07-02 00:43:27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14,713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1,727,943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1,727,943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1,727,943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1,727,943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1,727,943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14,713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78,950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2,211,922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2,211,922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185,032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186,098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214,748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2,788,203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2,788,203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113,528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120,449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1,815,912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127,860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271,156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97,839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1,973,574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1,973,574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1,973,574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1,973,574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22,022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1,973,574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1,064,506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508,778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20,485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329,799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184,348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2,788,203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2,788,203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24,669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26,430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26,430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38,283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32,873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26,810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9,493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18,413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35,035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1,815,912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7,709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333,952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533,391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1,719,229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698,104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186,220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376,628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376,628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32,088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21,019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463,907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463,907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463,907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714,859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86,368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86,368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104,578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141,179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481,177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305,164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381,548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80,108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305,164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481,177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713,812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436,008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3,958,591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3,958,591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3,958,591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198,637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12,164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15,690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317,540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8,234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181,895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181,895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2,052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1,557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309,194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299,375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198,080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198,161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198,161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11,321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42,203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42,203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198,161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12,104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