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2025-08-24 04:33:45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837,386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2,501,889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402,573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2,868,291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1,327,338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1,923,944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2,501,889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2,501,889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2,868,291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837,386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1,762,926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4,191,089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4,070,831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4,070,831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2,501,889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1,590,821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1,602,361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879,788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2,270,263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2,270,263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3,106,566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3,156,328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3,103,723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1,815,219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2,353,454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4,864,764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4,568,411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2,948,752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4,556,797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4,568,411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1,995,938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4,556,797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4,342,233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4,568,411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2,997,507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1,744,165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2,718,861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3,062,775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522,213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3,634,075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2,270,263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2,270,263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2,270,263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2,270,263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3,634,075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3,519,409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1,648,074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4,262,917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3,746,316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2,236,870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2,270,263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2,270,263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3,634,075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2,270,263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2,270,263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3,634,075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1,831,822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1,113,818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3,981,688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724,138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3,103,723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918,538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2,615,898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1,934,580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2,666,341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1,999,779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2,148,422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1,584,409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1,715,157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888,866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3,168,508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4,737,185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3,445,961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2,819,700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4,467,949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2,338,597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4,812,239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2,510,619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2,510,619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3,627,042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2,456,879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3,386,875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2,456,879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3,386,875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484,939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1,652,484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3,619,752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2,468,316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2,384,488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969,566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2,468,316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3,619,752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4,859,877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942,297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966,426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966,426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834,762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4,915,698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529,770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98,969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3,856,481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4,791,823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3,240,058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3,643,005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3,046,682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3,670,221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3,240,058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2,559,499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2,085,643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2,114,516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2,114,516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4,702,961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1,443,252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1,773,706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4,520,758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2,114,516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4,333,671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2025-08-24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250,159,831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65,204,466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20,448,048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367,953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165,043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925,358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1,722,517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1,193,514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1,412,757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8,810,205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342,057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7,481,616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547,375,338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127,992,517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568,823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1,847,810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1,546,308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1,546,308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945,919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4,223,485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4,223,485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914,990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319,400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200,078,525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11,086,869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727,805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756,324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756,324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910,783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656,137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892,744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71,157,592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74,815,763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54,769,284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58,298,830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35,904,466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32,172,480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25,088,777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13,783,223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13,938,379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63,358,734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107,004,993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41,184,975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118,594,128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54,467,692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419,215,811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473,530,217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43,863,637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68,891,639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12,844,045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190,219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58,349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66,270,763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22,361,989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119,609,083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69,374,985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27,418,913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5,008,945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19,854,494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200,472,330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38,036,161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95,048,734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1,161,942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9,000,425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7,813,954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625,550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131,682,506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4,936,014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72,675,617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81,511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3,685,445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571,001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5,268,122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245,551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381,866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1,061,895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22,517,081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629,597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4,737,130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1,636,937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2025-08-24 04:41:54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15,087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1,774,193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1,774,193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3,481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1,774,193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1,774,193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1,774,193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15,087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80,945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2,253,928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2,253,928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190,941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193,875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222,466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2,852,397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2,852,397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117,298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126,334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1,877,775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132,976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282,719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105,102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1,991,231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1,991,231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1,991,231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1,991,231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1,991,231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1,072,466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514,222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335,319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191,452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2,852,397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2,852,397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1,877,775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344,155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539,042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1,770,202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708,115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417,189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417,189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468,686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468,686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468,686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721,134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109,315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147,641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496,568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397,740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84,197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312,651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496,568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438,281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3,969,194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3,969,194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3,969,194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202,512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16,557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320,846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9,575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189,962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189,962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304,521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272,087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272,087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272,087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13,636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272,087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