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2"/>
    <col width="10.83203125" customWidth="1" style="12" min="13"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2025-10-13 00:33:46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4,340,739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3,497,798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243,559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2,617,033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1,181,587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1,705,880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3,497,798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3,497,798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2,617,033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4,340,739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1,671,453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2,537,957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1,456,413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1,456,413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3,497,798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4,588,481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3,813,108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2,480,930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4,821,984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4,821,984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1,989,455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973,961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3,876,175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1,249,428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3,931,058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3,842,146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2,498,934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2,742,833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4,454,475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2,498,934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1,913,656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4,454,475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4,263,823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2,498,934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292,271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4,170,113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2,512,097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2,368,315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70,935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3,076,263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4,821,984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4,821,984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4,821,984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4,821,984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3,076,263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3,277,107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1,494,132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3,919,053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3,248,020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1,846,843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4,821,984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4,821,984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3,076,263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4,821,984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4,821,984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3,076,263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1,637,815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884,662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3,742,023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473,267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3,876,175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585,849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2,412,268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1,727,599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2,454,991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1,738,710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1,911,198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1,318,839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3,166,118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291,322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4,551,921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1,226,409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2,078,716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3,988,332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4,120,310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1,823,511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4,270,106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4,072,197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4,072,197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3,308,743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1,676,770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3,067,392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1,676,770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3,067,392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1,987,095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2,701,242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3,108,626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1,843,754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1,045,162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3,710,781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1,843,754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3,108,626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2,164,839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4,316,199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3,976,895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3,976,895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556,568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2,953,906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89,462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4,717,882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1,772,585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4,537,062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455,370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3,572,966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2,959,953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3,599,839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455,370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746,174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3,985,337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3,547,463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3,547,463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4,345,955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993,970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4,549,499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4,260,657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3,547,463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3,718,601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2025-10-13 00:13:29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2025-10-13 00:40:54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1,812,731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1,812,755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1,812,755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1,812,755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1,812,755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2,291,676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2,291,676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196,418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201,416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230,090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2,895,430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2,895,430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120,978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132,312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1,927,348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138,565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293,968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109,889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2,005,725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2,005,725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2,005,725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2,005,725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2,005,725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1,079,778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517,659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21,262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340,706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199,275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2,895,430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2,895,430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28,578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1,927,348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351,968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543,884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1,805,476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716,398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189,007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437,581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437,581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472,827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472,827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472,827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727,054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113,538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153,453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508,826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319,475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410,433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88,191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508,826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719,804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441,169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3,979,214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3,979,214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3,979,214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205,184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13,422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17,127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323,214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197,033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197,033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2,060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313,322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309,654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312,774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313,283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313,283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14,989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45,693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45,693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313,283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16,143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tabSelected="1" workbookViewId="0">
      <selection activeCell="D4" sqref="D4"/>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5"/>
    <col width="10.83203125" customWidth="1" style="20" min="6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2025-10-13T04:13:03Z</dcterms:modified>
  <cp:lastModifiedBy>Haripriya Krishnan</cp:lastModifiedBy>
</cp:coreProperties>
</file>