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2025-07-29 12:34:11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1,624,568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1,791,712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483,482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2,999,320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1,405,342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2,047,912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1,791,712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1,791,712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2,999,320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1,624,568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1,808,227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66,886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2,773,738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2,773,738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1,791,712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4,720,258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170,838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4,777,747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1,630,097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1,630,097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830,357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1,327,829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1,736,674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4,296,844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3,148,450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3,430,070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1,630,404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3,189,938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4,609,094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1,630,404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2,043,264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4,609,094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4,388,090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1,630,404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2,216,412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3,090,755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2,797,232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1,059,029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3,614,905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3,922,244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1,630,097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1,630,097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1,630,097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1,630,097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3,922,244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3,653,279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1,721,824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4,445,834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4,339,287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2,818,235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1,630,097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1,630,097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3,922,244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1,630,097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1,630,097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3,922,244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1,944,926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1,240,552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4,107,719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870,118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1,736,674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1,063,296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2,714,525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2,031,940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2,765,206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2,110,383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2,256,510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1,701,442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3,214,599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4,005,268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4,831,042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1,527,094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4,112,273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1,013,795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4,668,077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2,601,994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126,383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4,474,387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4,474,387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3,806,746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679,817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3,564,503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679,817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3,564,503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2,374,174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3,690,525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4,961,696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1,025,003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3,393,462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2,194,248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1,025,003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4,961,696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1,253,791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1,808,083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71,330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71,330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985,243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934,454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780,262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307,815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4,899,689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4,931,068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4,793,752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3,680,119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3,091,968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3,703,083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4,793,752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3,467,154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3,662,475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4,334,436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4,334,436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4,988,236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1,727,577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3,051,218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4,672,436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4,334,436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4,663,258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2025-07-29 12:13:22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246,111,609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64,418,913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20,260,721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364,973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163,264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922,675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1,717,508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1,189,328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1,408,646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8,614,883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337,039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7,395,996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539,915,192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126,070,051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565,329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1,841,256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1,540,481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1,540,481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939,764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4,216,319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4,216,319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909,056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313,626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197,011,307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10,975,985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716,529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750,439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750,439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897,377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652,917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887,386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70,364,379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73,204,524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53,580,270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56,885,343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35,051,873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31,423,757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24,580,487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13,626,438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13,827,621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63,037,897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102,485,321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40,859,686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118,411,938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53,866,002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416,718,145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470,724,944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43,723,583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67,761,499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12,710,994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183,683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55,964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102,469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65,758,581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22,133,514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118,517,309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68,738,246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27,060,754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4,942,371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19,757,318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200,218,109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37,947,852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94,343,122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1,156,629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8,780,534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7,628,384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621,255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131,272,499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4,785,711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72,111,959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77,437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3,669,364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564,791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5,186,604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241,492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374,183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1,011,953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21,852,883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604,683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4,627,607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1,602,581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2025-07-29 12:42:46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14,903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1,753,316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1,753,316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3,388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1,753,374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1,753,374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1,753,374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14,903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80,027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2,232,405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2,232,405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188,106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189,588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218,107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2,824,082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2,824,538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115,502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122,859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1,848,418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130,191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276,722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102,142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1,982,755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1,982,755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1,982,755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1,982,755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22,280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1,982,755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1,068,700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512,054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332,796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188,072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2,824,538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2,824,538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24,976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27,135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27,127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38,828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33,309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27,104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10,927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18,706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35,770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12,623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7,020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1,848,497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339,385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536,431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1,749,852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703,402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187,256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402,775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402,775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33,577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21,547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466,407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466,407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466,407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717,699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86,535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86,535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106,669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144,224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489,173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307,883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390,367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82,173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307,895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489,370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715,642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437,103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3,964,087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3,963,984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3,964,087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200,879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12,590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16,171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319,395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8,961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186,132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186,067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1,658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310,571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301,508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246,937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246,937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246,486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12,779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43,266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43,266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246,486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13,630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