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2025-07-24 20:33:58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1,744,259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2,904,230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495,023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3,018,237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1,417,263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2,066,646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2,904,230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2,904,230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3,018,237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1,744,259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1,817,199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204,026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3,376,747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3,376,747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2,904,230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237,175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717,347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418,704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4,326,971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4,326,971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1,274,650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1,828,672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4,911,104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4,709,575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4,113,011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3,998,146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2,770,294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3,205,049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4,617,251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2,770,294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2,050,122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4,617,251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4,395,991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2,770,294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2,829,396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3,294,535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2,809,021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1,532,072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4,131,458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3,983,837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4,326,971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4,326,971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4,326,971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4,326,971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3,983,837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3,690,223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1,735,374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4,477,021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4,387,056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2,878,568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4,326,971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4,326,971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3,983,837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4,326,971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4,326,971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3,983,837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1,978,199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1,279,579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4,142,515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908,049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4,911,104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1,083,589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2,729,394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2,047,014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2,780,697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2,127,855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2,274,400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1,720,350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3,440,261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4,469,040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1,755,538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1,805,271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4,213,293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2,415,317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4,699,169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2,643,519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175,967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4,765,086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4,765,086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3,833,904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1,189,193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3,593,472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1,189,193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3,593,472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2,663,017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4,015,490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956,043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1,565,233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4,441,177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2,377,866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1,565,233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956,043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1,470,418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1,940,127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665,544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665,544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1,009,397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1,084,568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816,886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338,723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52,971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4,951,531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20,244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3,686,707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3,099,828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3,708,338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20,244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3,607,773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3,900,100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15,700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15,700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19,615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1,781,237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3,259,470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4,699,107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15,700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4,713,916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2025-07-25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245,410,513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64,296,554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20,224,814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364,505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162,954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922,148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1,716,701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1,188,566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1,407,870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8,583,300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336,072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7,379,495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538,583,067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125,726,170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564,716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1,840,106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1,539,501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1,539,501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938,667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4,214,947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4,214,947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907,970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312,568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196,486,518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10,953,378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714,791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749,476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749,476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895,096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652,455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886,507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70,222,590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72,920,283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53,401,370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56,651,920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34,904,482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31,303,266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24,499,458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13,599,044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13,807,843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62,981,539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101,669,775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40,801,675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118,376,881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53,768,851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416,283,360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470,223,410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43,699,182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67,573,124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12,688,426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182,610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55,555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102,267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65,673,948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22,096,393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118,341,148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68,631,390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27,001,040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4,932,417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19,741,341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200,174,111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37,932,679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94,217,426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1,155,652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8,745,178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7,596,911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620,022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131,205,206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4,756,844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72,017,429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76,693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3,666,407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563,751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5,171,942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240,791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372,795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1,004,188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21,737,312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600,285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4,606,875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1,596,708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2025-07-25 00:42:26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1,746,325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1,746,325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1,746,325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1,746,325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1,746,325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2,229,246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2,229,246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187,682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188,945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217,518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2,819,546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2,819,546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115,237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122,505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1,842,734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129,860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275,931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101,695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1,981,267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1,981,267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1,981,267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1,981,267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1,981,267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1,068,072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511,317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332,289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187,542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2,819,546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2,819,546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27,023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1,842,734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338,492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535,866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1,746,040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702,597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399,595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399,595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33,389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466,054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466,054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466,054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717,255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106,314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143,743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487,975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307,389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388,697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81,765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307,389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487,975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715,399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3,963,158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3,963,158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3,963,158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319,095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8,829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185,420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185,420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310,329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241,058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241,058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241,058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12,575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43,066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43,066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241,058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13,416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