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3"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 sqref="F2"/>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tabSelected="1" workbookViewId="0">
      <selection activeCell="B4" sqref="B4"/>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E16" sqref="E16"/>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20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Dodger_Tae10.webp,
Dodger_TKUSAPoster.webp,
Dodger_Compilation.mp4</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2025-09-09 04:33:21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378,319</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3,679,380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352,813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2,799,352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1,281,956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1,851,108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3,679,380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3,679,380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2,799,352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378,319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1,732,603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3,694,393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1,612,620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1,612,620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3,679,380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4,504,027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4,273,882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3,312,884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2,580,678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2,580,678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1,334,347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1,065,434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1,750,121</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151,490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3,330,345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2,867,045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672,296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2,881,465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4,524,123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672,296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1,968,451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4,524,123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4,316,384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672,296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593,380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901,875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2,657,060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1,209,239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3,698,135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3,466,008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2,580,678</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2,580,678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2,580,678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2,580,678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3,466,008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3,428,616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1,610,385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4,158,009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3,580,571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2,091,317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2,580,678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2,580,678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3,466,008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2,580,678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2,580,678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3,466,008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1,763,214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1,027,913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3,885,441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632,214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1,750,121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824,898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2,555,351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1,874,958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2,602,726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1,928,365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2,078,852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1,509,169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617,922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4,102,803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816,860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3,658,272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3,023,665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3,509,789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4,356,639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2,183,547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4,643,926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1,431,914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1,431,914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3,527,229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604,435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3,285,134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604,435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3,285,134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4,409,566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437,441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748,295</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977,911</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3,762,138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271,954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977,911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748,295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4,025,751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437,599</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3,734,735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3,734,735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746,461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4,325,176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397,077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4,983,980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3,236,515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4,714,492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2,369,274</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3,622,122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3,022,190</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3,650,172</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2,369,274</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2,005,437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1,145,368</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3,065,793</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3,065,793</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4,589,827</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1,308,833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1,075,929</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4,435,846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3,065,793</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4,141,947</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2025-09-09 04:13:19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252,604,751</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65,700,372</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20,561,997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370,112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166,263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927,168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1,726,151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1,196,460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1,415,242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8,939,743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345,184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7,510,355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551,467,967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129,168,486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570,887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1,852,539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1,553,012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1,553,012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950,255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4,227,365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4,227,365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918,473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323,506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201,800,007</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11,153,063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734,752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759,167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759,167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919,318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657,768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895,696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71,609,302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75,815,407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55,567,044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59,200,061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36,459,963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32,670,341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25,429,986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13,899,625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14,013,656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63,573,902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110,164,528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41,373,876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118,704,343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54,848,325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420,743,050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475,060,168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43,968,703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69,526,947</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12,922,592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194,932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59,745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104,603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66,562,886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22,496,682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120,243,255</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69,754,225</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27,635,562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5,052,542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19,914,572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200,627,830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38,093,879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95,488,276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1,165,242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9,151,477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7,931,595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627,872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131,923,254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5,038,346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73,029,770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83,744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3,695,352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575,120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5,319,062</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248,100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386,963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1,131,026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22,860,428</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645,603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4,800,423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1,656,817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2025-09-08 22:55:43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15,201</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1,786,399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3,641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1,786,565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3,539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1,786,565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1,786,565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1,786,565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15,201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7,763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81,482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2,265,115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2,265,115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192,845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196,389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225,426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2,867,234</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2,867,234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118,497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128,465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1,893,456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135,025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286,549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106,790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1,995,844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1,995,985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1,995,985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10,595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1,995,985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22,630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1,995,985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1,074,659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515,538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20,971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337,374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195,235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2,867,234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2,867,234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25,351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27,999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27,999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39,626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33,878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27,547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11,077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9,753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19,044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36,709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12,741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7,110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1,893,456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6,746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7,862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346,640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540,769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1,782,110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710,845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188,110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424,758</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424,758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34,643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22,189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470,098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470,098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470,098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723,227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86,775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86,775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110,894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149,722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500,885</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314,897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401,934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85,409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314,897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500,885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718,016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439,040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3,972,449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3,972,449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3,972,449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203,445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13,086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16,752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321,692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9,947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192,281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192,281</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2,334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1,840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312,133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306,165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286,397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286,397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286,397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14,108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44,647</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44,643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286,397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15,162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1"/>
    <col width="10.83203125" customWidth="1" style="20" min="5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2025-09-08T01:14:24Z</dcterms:modified>
  <cp:lastModifiedBy>Haripriya Krishnan</cp:lastModifiedBy>
</cp:coreProperties>
</file>