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2025-06-18 12:35:52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2,830,524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1,255,168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604,925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3,173,375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1,526,534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2,243,305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1,255,168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1,255,168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3,173,375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2,830,524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1,935,405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1,581,808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4,070,843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4,070,843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1,255,168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145,804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999,159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1,473,142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3,786,459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3,786,459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685,251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1,923,667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3,244,182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3,822,471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3,210,480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361,109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3,925,884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3,352,989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4,693,577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3,925,884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2,119,995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4,693,577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4,480,010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3,925,884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4,721,723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370,821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2,924,042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1,119,894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4,329,572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4,656,704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3,786,459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3,786,459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3,786,459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3,786,459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4,656,704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3,994,871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1,872,494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4,849,577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4,889,846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3,273,970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3,786,459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3,786,459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4,656,704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3,786,459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3,786,459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4,656,704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2,250,903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1,593,023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4,441,513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1,235,081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3,244,182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1,291,643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2,873,102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2,200,087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2,934,250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2,298,394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2,439,175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1,898,010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751,261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4,133,204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132,682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4,486,211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260,898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4,475,046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11,166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3,058,441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630,701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2,854,185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2,854,185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4,121,050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1,150,340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3,876,679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1,150,340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3,876,679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458,387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2,114,528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145,780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2,054,327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3,684,518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4,101,711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2,054,327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145,780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3,686,385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3,290,964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1,553,654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1,553,654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1,254,753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2,539,685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1,194,497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671,904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1,528,959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161,022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2,340,258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3,748,654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3,185,365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3,766,185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2,340,258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46,930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1,156,203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830,116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830,116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284,626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2,273,461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306,410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4,923,994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830,116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204,912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2025-06-18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239,245,612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63,091,711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19,810,305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359,770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160,128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918,384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1,708,443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1,182,515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1,402,530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8,262,609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7,186,125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526,765,654</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122,553,242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560,103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1,831,616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1,530,131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1,530,131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929,371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4,203,826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4,203,826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898,431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305,480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191,701,619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10,747,718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699,262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742,382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742,382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870,619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648,789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878,561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68,942,688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70,470,951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51,722,207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54,777,213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33,507,874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30,278,894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23,757,557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13,327,130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94,436,208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40,328,177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52,813,778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412,133,013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466,154,711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43,466,218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65,898,020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12,508,585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173,223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52,016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64,996,832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21,816,651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116,803,901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67,768,924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26,483,382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4,835,123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93,121,734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1,148,035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7,302,152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607,755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130,587,156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71,123,614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69,848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3,640,871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553,863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5,054,797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359,709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955,957</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20,578,525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564,561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4,433,792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1,545,301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2025-06-18 12:43:09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14,647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1,716,200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1,716,421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1,716,421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1,716,321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1,716,368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2,201,499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2,201,499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183,340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184,450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213,006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2,771,128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2,771,128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112,380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119,050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1,798,095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126,624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268,397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95,346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1,969,125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1,969,302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1,969,125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1,969,125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1,969,220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1,062,396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507,730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328,243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182,401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2,771,128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2,771,128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26,060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26,060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1,798,095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331,206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531,875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1,700,942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695,542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185,795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370,362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370,362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31,217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462,493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462,493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462,493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713,283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103,306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139,395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476,526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303,618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376,387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78,942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303,646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476,526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713,021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435,323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3,955,819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3,955,819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3,955,819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195,881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15,410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316,792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7,868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179,722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179,722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1,920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298,058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176,980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176,601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176,980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41,626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176,980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11,269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