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2025-08-30 04:34:06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613,003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1,669,995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383,331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2,837,629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1,309,499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1,894,731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1,669,995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1,669,995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2,837,629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613,003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1,749,192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3,986,424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3,201,193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3,201,193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1,669,995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792,536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718,380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4,912,114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524,304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524,304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2,437,884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2,375,965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3,337,768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1,175,452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869,880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4,088,437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3,061,313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2,923,527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4,544,339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3,061,313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1,984,779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4,544,339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4,332,571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3,061,313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2,107,737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1,434,292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2,696,154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2,361,594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4,771,563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3,547,086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524,304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524,304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524,304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524,304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3,547,086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3,457,268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1,628,167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4,209,082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3,663,960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2,142,281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524,304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524,304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3,547,086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524,304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524,304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3,547,086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1,785,488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1,061,884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3,923,340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669,296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3,337,768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883,668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2,591,329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1,911,400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2,641,596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1,971,690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2,120,877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1,556,715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1,343,222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162,632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450,021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4,318,862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3,287,903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951,543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4,424,069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2,278,015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4,746,243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2,101,526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2,101,526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3,588,601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1,705,200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3,347,901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1,705,200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3,347,901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40,439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1,163,295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2,056,516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1,597,732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935,484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688,825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1,597,732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2,056,516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4,533,441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751,160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4,984,685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4,984,685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801,151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4,666,088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473,623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53,447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3,615,945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4,761,990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2,885,218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3,635,917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3,038,090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3,662,904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2,885,218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2,342,189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1,717,335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3,762,256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3,762,256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4,660,002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1,383,754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1,485,466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4,489,470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3,762,256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4,260,130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2025-08-30 04:13:41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251,086,086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65,398,321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20,490,119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368,648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165,452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926,062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1,724,042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1,194,585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1,413,690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8,858,883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343,261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7,492,438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548,980,734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128,434,833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569,568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1,849,438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1,549,076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1,549,076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947,497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4,225,004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4,225,004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916,236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320,838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200,767,544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11,111,208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730,264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757,387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757,387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913,924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656,725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893,849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71,331,660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75,177,073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55,062,999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58,629,891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36,107,844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32,358,956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25,216,685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13,819,084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13,967,249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63,440,677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108,165,712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41,257,315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118,636,152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54,611,005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419,782,756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474,133,151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43,900,317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69,143,092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12,873,921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192,041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58,914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104,148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66,384,646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22,415,662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119,860,047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69,518,694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27,500,641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5,025,643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19,877,649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200,534,620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38,058,554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95,217,180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1,163,120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9,056,242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7,858,962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626,517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131,774,665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4,973,733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72,809,002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82,358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3,688,907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572,698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5,286,709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246,555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383,735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1,077,519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22,645,364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635,643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4,760,744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1,644,460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2025-08-30 04:45:00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15,126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1,778,762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3,620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1,778,762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3,509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1,778,762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1,778,762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1,778,762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15,126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81,151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2,258,468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2,258,468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191,661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194,736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223,465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2,857,756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2,857,905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117,720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127,045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1,883,245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133,762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284,023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105,756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1,993,082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1,993,082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1,993,082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1,993,082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22,543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1,993,082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1,073,319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514,759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335,947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192,187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2,857,536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2,857,905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25,278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27,810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27,810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39,458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33,774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27,435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11,046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9,710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18,972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36,497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12,715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7,092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1,883,245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6,722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7,831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345,059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539,815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1,774,583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709,154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187,902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420,487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420,487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34,526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22,077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469,236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469,236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469,236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721,914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86,721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109,887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148,332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498,098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313,400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399,307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84,592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313,400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498,098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717,493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438,563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3,970,384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3,970,384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3,970,411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202,866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12,988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16,638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321,179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9,717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190,836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190,836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2,299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1,802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311,746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305,117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277,602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277,602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277,602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13,859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44,385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44,385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277,509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14,846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