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2025-08-31 04:33:26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580,038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4,816,957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380,325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1,306,786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1,890,287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4,816,957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4,816,957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580,038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1,747,260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3,950,718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3,048,649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4,816,957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665,510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575,514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3,614,024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3,614,024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2,326,852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2,243,399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2,509,218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1,064,017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619,641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3,964,522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2,813,177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2,919,056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4,542,296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2,813,177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1,983,116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4,542,296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4,330,815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2,813,177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1,954,705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1,381,555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2,692,388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2,241,702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4,652,355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3,534,367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3,614,024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3,614,024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3,614,024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3,614,024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3,534,367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3,447,898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1,624,976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4,199,673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3,652,880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2,131,092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3,614,024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3,614,024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3,534,367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3,614,024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3,614,024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3,534,367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1,055,654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3,916,980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662,991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2,509,218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877,744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2,587,717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1,907,551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2,637,471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1,967,424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2,116,577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1,551,964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1,274,411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40,521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4,993,611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4,244,690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3,260,455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635,581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4,417,131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2,268,475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4,735,733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2,026,482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2,026,482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3,582,289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1,589,877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3,341,531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1,589,877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3,341,531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4,976,879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1,085,201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1,813,902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1,471,415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690,674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643,758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1,471,415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1,813,902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4,481,264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716,957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4,822,401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4,822,401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795,513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4,624,443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464,953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3,573,218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4,757,599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2,829,738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3,634,622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3,036,338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3,661,834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2,829,738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2,307,357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1,654,915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2,412,707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2,412,707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4,652,925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1,374,267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1,439,196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4,483,874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2,412,707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4,248,377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2025-08-31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251,256,266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65,430,983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20,497,485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368,798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165,550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926,170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1,724,222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1,194,773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1,413,844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8,865,531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343,396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7,494,293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549,260,137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128,513,772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569,690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1,849,772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1,549,603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1,549,603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947,726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4,225,265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4,225,265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916,431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321,069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200,881,891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11,115,460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730,709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757,576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757,576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914,373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656,814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894,034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71,362,150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75,236,572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55,112,092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58,682,907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36,138,409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32,388,114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25,236,108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13,825,147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13,971,595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63,453,331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108,346,130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41,268,086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118,643,154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54,635,424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419,879,298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474,228,884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43,906,192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69,185,487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12,878,702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192,339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66,402,887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22,423,864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119,899,203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69,542,119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27,514,391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5,028,236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19,881,259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200,544,059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38,061,853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95,241,956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1,163,345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9,064,471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7,865,751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626,639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131,788,436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4,979,429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72,829,886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82,489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3,689,578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572,932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5,289,679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246,714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384,050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1,080,805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22,668,982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636,505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4,764,834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1,645,720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2025-08-31 04:42:20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15,131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1,779,394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1,779,434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1,779,434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1,779,434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1,779,434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81,174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2,259,006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2,259,006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191,833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194,875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223,616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2,858,937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2,858,583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117,781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127,198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1,884,047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133,879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284,194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105,882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1,993,315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1,993,315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1,993,315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1,993,315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1,073,435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514,841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336,059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192,304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2,858,662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2,858,583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33,786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1,884,047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345,252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539,916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1,775,138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709,294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420,854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420,854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469,301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469,301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469,301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722,023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110,015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148,424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498,309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313,508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399,539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84,682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313,508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498,309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717,541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3,970,664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3,970,664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3,970,591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16,648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321,230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9,732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190,953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190,953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305,212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278,242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278,242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278,242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278,464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